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720" yWindow="660" windowWidth="20595" windowHeight="9465" activeTab="1"/>
  </bookViews>
  <sheets>
    <sheet name="2013-06-01_191640_ORIENTATION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<sst xmlns="http://schemas.openxmlformats.org/spreadsheetml/2006/main" count="8" uniqueCount="8">
  <si>
    <t>unit -&gt; angles in degrees</t>
  </si>
  <si>
    <t>Azimuth, angle between the magnetic north direction and the y-axis, around the z-axis (0 to 359). 0=North, 90=East, 180=South, 270=West</t>
  </si>
  <si>
    <t>Pitch, rotation around x-axis (-180 to 180), with positive values when the z-axis moves toward the y-axis</t>
  </si>
  <si>
    <t>Roll, rotation around y-axis (-90 to 90), with positive values when the x-axis moves toward the z-axis</t>
  </si>
  <si>
    <t>Timestamp</t>
  </si>
  <si>
    <t>Azimuth</t>
  </si>
  <si>
    <t>Pitch</t>
  </si>
  <si>
    <t>Roll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</si>
</sst>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autoTitleDeleted val="1"/>
    <c:plotArea>
      <c:layout/>
      <c:scatterChart>
        <c:scatterStyle val="lineMarker"/>
        <c:ser>
          <c:idx val="0"/>
          <c:order val="0"/>
          <c:tx>
            <c:strRef>
              <c:f>'2013-06-01_191640_ORIENTATION'!$D$1:$D$2</c:f>
              <c:strCache>
                <c:ptCount val="1"/>
                <c:pt idx="0">
                  <c:v>unit -&gt; angles in degrees Roll, rotation around y-axis (-90 to 90), with positive values when the x-axis moves toward the z-axis</c:v>
                </c:pt>
              </c:strCache>
            </c:strRef>
          </c:tx>
          <c:spPr>
            <a:ln w="28575">
              <a:noFill/>
            </a:ln>
          </c:spPr>
          <c:yVal>
            <c:numRef>
              <c:f>'2013-06-01_191640_ORIENTATION'!$D$3:$D$6218</c:f>
              <c:numCache>
                <c:formatCode>General</c:formatCode>
                <c:ptCount val="6216"/>
                <c:pt idx="0">
                  <c:v>0</c:v>
                </c:pt>
                <c:pt idx="1">
                  <c:v>3.0174782000000002</c:v>
                </c:pt>
                <c:pt idx="2">
                  <c:v>3.0162656000000001</c:v>
                </c:pt>
                <c:pt idx="3">
                  <c:v>3.01973</c:v>
                </c:pt>
                <c:pt idx="4">
                  <c:v>3.0286849</c:v>
                </c:pt>
                <c:pt idx="5">
                  <c:v>3.0437430000000001</c:v>
                </c:pt>
                <c:pt idx="6">
                  <c:v>3.0662512999999998</c:v>
                </c:pt>
                <c:pt idx="7">
                  <c:v>3.0932301999999998</c:v>
                </c:pt>
                <c:pt idx="8">
                  <c:v>3.1241566999999999</c:v>
                </c:pt>
                <c:pt idx="9">
                  <c:v>3.1564420000000002</c:v>
                </c:pt>
                <c:pt idx="10">
                  <c:v>3.1885724</c:v>
                </c:pt>
                <c:pt idx="11">
                  <c:v>3.2179902</c:v>
                </c:pt>
                <c:pt idx="12">
                  <c:v>3.2439195999999999</c:v>
                </c:pt>
                <c:pt idx="13">
                  <c:v>3.2661533</c:v>
                </c:pt>
                <c:pt idx="14">
                  <c:v>3.2834690000000002</c:v>
                </c:pt>
                <c:pt idx="15">
                  <c:v>3.2955785</c:v>
                </c:pt>
                <c:pt idx="16">
                  <c:v>3.3051993999999998</c:v>
                </c:pt>
                <c:pt idx="17">
                  <c:v>3.3123176000000001</c:v>
                </c:pt>
                <c:pt idx="18">
                  <c:v>3.3166864</c:v>
                </c:pt>
                <c:pt idx="19">
                  <c:v>3.3181194999999999</c:v>
                </c:pt>
                <c:pt idx="20">
                  <c:v>3.3169683999999999</c:v>
                </c:pt>
                <c:pt idx="21">
                  <c:v>3.3137443000000002</c:v>
                </c:pt>
                <c:pt idx="22">
                  <c:v>3.3093536000000001</c:v>
                </c:pt>
                <c:pt idx="23">
                  <c:v>3.3044364000000002</c:v>
                </c:pt>
                <c:pt idx="24">
                  <c:v>3.2981267000000001</c:v>
                </c:pt>
                <c:pt idx="25">
                  <c:v>3.2906952</c:v>
                </c:pt>
                <c:pt idx="26">
                  <c:v>3.2822719</c:v>
                </c:pt>
                <c:pt idx="27">
                  <c:v>3.2728869999999999</c:v>
                </c:pt>
                <c:pt idx="28">
                  <c:v>3.261628</c:v>
                </c:pt>
                <c:pt idx="29">
                  <c:v>3.2477195000000001</c:v>
                </c:pt>
                <c:pt idx="30">
                  <c:v>3.2327374999999998</c:v>
                </c:pt>
                <c:pt idx="31">
                  <c:v>3.2171911999999998</c:v>
                </c:pt>
                <c:pt idx="32">
                  <c:v>3.2003422000000001</c:v>
                </c:pt>
                <c:pt idx="33">
                  <c:v>3.1822400000000002</c:v>
                </c:pt>
                <c:pt idx="34">
                  <c:v>3.1649091</c:v>
                </c:pt>
                <c:pt idx="35">
                  <c:v>3.1476893000000001</c:v>
                </c:pt>
                <c:pt idx="36">
                  <c:v>3.1313407</c:v>
                </c:pt>
                <c:pt idx="37">
                  <c:v>3.1166852</c:v>
                </c:pt>
                <c:pt idx="38">
                  <c:v>3.1028986000000001</c:v>
                </c:pt>
                <c:pt idx="39">
                  <c:v>3.0907593000000002</c:v>
                </c:pt>
                <c:pt idx="40">
                  <c:v>3.0802152</c:v>
                </c:pt>
                <c:pt idx="41">
                  <c:v>3.0720584</c:v>
                </c:pt>
                <c:pt idx="42">
                  <c:v>3.0655755999999998</c:v>
                </c:pt>
                <c:pt idx="43">
                  <c:v>3.0619524</c:v>
                </c:pt>
                <c:pt idx="44">
                  <c:v>3.0616598000000002</c:v>
                </c:pt>
                <c:pt idx="45">
                  <c:v>3.0653706000000001</c:v>
                </c:pt>
                <c:pt idx="46">
                  <c:v>3.0718567000000001</c:v>
                </c:pt>
                <c:pt idx="47">
                  <c:v>3.0817199</c:v>
                </c:pt>
                <c:pt idx="48">
                  <c:v>3.0944562000000002</c:v>
                </c:pt>
                <c:pt idx="49">
                  <c:v>3.1098726000000001</c:v>
                </c:pt>
                <c:pt idx="50">
                  <c:v>3.1275274999999998</c:v>
                </c:pt>
                <c:pt idx="51">
                  <c:v>3.1460392000000001</c:v>
                </c:pt>
                <c:pt idx="52">
                  <c:v>3.1659693999999998</c:v>
                </c:pt>
                <c:pt idx="53">
                  <c:v>3.1865427</c:v>
                </c:pt>
                <c:pt idx="54">
                  <c:v>3.2087821999999999</c:v>
                </c:pt>
                <c:pt idx="55">
                  <c:v>3.2321664999999999</c:v>
                </c:pt>
                <c:pt idx="56">
                  <c:v>3.257501</c:v>
                </c:pt>
                <c:pt idx="57">
                  <c:v>3.2832775000000001</c:v>
                </c:pt>
                <c:pt idx="58">
                  <c:v>3.3109015999999998</c:v>
                </c:pt>
                <c:pt idx="59">
                  <c:v>3.3384361</c:v>
                </c:pt>
                <c:pt idx="60">
                  <c:v>3.3660123</c:v>
                </c:pt>
                <c:pt idx="61">
                  <c:v>3.3923562</c:v>
                </c:pt>
                <c:pt idx="62">
                  <c:v>3.4195199999999999</c:v>
                </c:pt>
                <c:pt idx="63">
                  <c:v>3.4462602000000002</c:v>
                </c:pt>
                <c:pt idx="64">
                  <c:v>3.4727874000000001</c:v>
                </c:pt>
                <c:pt idx="65">
                  <c:v>3.4983080000000002</c:v>
                </c:pt>
                <c:pt idx="66">
                  <c:v>3.5227153000000002</c:v>
                </c:pt>
                <c:pt idx="67">
                  <c:v>3.5451388000000001</c:v>
                </c:pt>
                <c:pt idx="68">
                  <c:v>3.5650957000000001</c:v>
                </c:pt>
                <c:pt idx="69">
                  <c:v>3.5840797000000002</c:v>
                </c:pt>
                <c:pt idx="70">
                  <c:v>3.6029545999999999</c:v>
                </c:pt>
                <c:pt idx="71">
                  <c:v>3.6208456</c:v>
                </c:pt>
                <c:pt idx="72">
                  <c:v>3.6397366999999998</c:v>
                </c:pt>
                <c:pt idx="73">
                  <c:v>3.6591684999999998</c:v>
                </c:pt>
                <c:pt idx="74">
                  <c:v>3.6807485</c:v>
                </c:pt>
                <c:pt idx="75">
                  <c:v>3.7037732999999999</c:v>
                </c:pt>
                <c:pt idx="76">
                  <c:v>3.7296933999999999</c:v>
                </c:pt>
                <c:pt idx="77">
                  <c:v>3.7583164999999998</c:v>
                </c:pt>
                <c:pt idx="78">
                  <c:v>3.7913510000000001</c:v>
                </c:pt>
                <c:pt idx="79">
                  <c:v>3.8262775000000002</c:v>
                </c:pt>
                <c:pt idx="80">
                  <c:v>3.8633734999999998</c:v>
                </c:pt>
                <c:pt idx="81">
                  <c:v>3.9017757999999998</c:v>
                </c:pt>
                <c:pt idx="82">
                  <c:v>3.9407939999999999</c:v>
                </c:pt>
                <c:pt idx="83">
                  <c:v>3.9776910000000001</c:v>
                </c:pt>
                <c:pt idx="84">
                  <c:v>4.0132627000000003</c:v>
                </c:pt>
                <c:pt idx="85">
                  <c:v>4.0471845000000002</c:v>
                </c:pt>
                <c:pt idx="86">
                  <c:v>4.0783230000000001</c:v>
                </c:pt>
                <c:pt idx="87">
                  <c:v>4.1067276000000001</c:v>
                </c:pt>
                <c:pt idx="88">
                  <c:v>4.134023</c:v>
                </c:pt>
                <c:pt idx="89">
                  <c:v>4.1593559999999998</c:v>
                </c:pt>
                <c:pt idx="90">
                  <c:v>4.1846139999999998</c:v>
                </c:pt>
                <c:pt idx="91">
                  <c:v>4.2090907</c:v>
                </c:pt>
                <c:pt idx="92">
                  <c:v>4.2334522999999997</c:v>
                </c:pt>
                <c:pt idx="93">
                  <c:v>4.2577275999999999</c:v>
                </c:pt>
                <c:pt idx="94">
                  <c:v>4.2826513999999998</c:v>
                </c:pt>
                <c:pt idx="95">
                  <c:v>4.3084496999999997</c:v>
                </c:pt>
                <c:pt idx="96">
                  <c:v>4.3360960000000004</c:v>
                </c:pt>
                <c:pt idx="97">
                  <c:v>4.3649253999999997</c:v>
                </c:pt>
                <c:pt idx="98">
                  <c:v>4.3970313000000001</c:v>
                </c:pt>
                <c:pt idx="99">
                  <c:v>4.4304389999999998</c:v>
                </c:pt>
                <c:pt idx="100">
                  <c:v>4.4653897000000002</c:v>
                </c:pt>
                <c:pt idx="101">
                  <c:v>4.5005955999999996</c:v>
                </c:pt>
                <c:pt idx="102">
                  <c:v>4.5369950000000001</c:v>
                </c:pt>
                <c:pt idx="103">
                  <c:v>4.5724505999999998</c:v>
                </c:pt>
                <c:pt idx="104">
                  <c:v>4.6075187</c:v>
                </c:pt>
                <c:pt idx="105">
                  <c:v>4.6415949999999997</c:v>
                </c:pt>
                <c:pt idx="106">
                  <c:v>4.6751623000000002</c:v>
                </c:pt>
                <c:pt idx="107">
                  <c:v>4.7067810000000003</c:v>
                </c:pt>
                <c:pt idx="108">
                  <c:v>4.7379639999999998</c:v>
                </c:pt>
                <c:pt idx="109">
                  <c:v>4.7692657000000001</c:v>
                </c:pt>
                <c:pt idx="110">
                  <c:v>4.8028703000000004</c:v>
                </c:pt>
                <c:pt idx="111">
                  <c:v>4.8385296000000002</c:v>
                </c:pt>
                <c:pt idx="112">
                  <c:v>4.8782496000000002</c:v>
                </c:pt>
                <c:pt idx="113">
                  <c:v>4.9218089999999997</c:v>
                </c:pt>
                <c:pt idx="114">
                  <c:v>4.9704139999999999</c:v>
                </c:pt>
                <c:pt idx="115">
                  <c:v>5.0215453999999999</c:v>
                </c:pt>
                <c:pt idx="116">
                  <c:v>5.0784345000000002</c:v>
                </c:pt>
                <c:pt idx="117">
                  <c:v>5.1381082999999999</c:v>
                </c:pt>
                <c:pt idx="118">
                  <c:v>5.2027817000000001</c:v>
                </c:pt>
                <c:pt idx="119">
                  <c:v>5.2683949999999999</c:v>
                </c:pt>
                <c:pt idx="120">
                  <c:v>5.3387260000000003</c:v>
                </c:pt>
                <c:pt idx="121">
                  <c:v>5.4124154999999998</c:v>
                </c:pt>
                <c:pt idx="122">
                  <c:v>5.4887924000000003</c:v>
                </c:pt>
                <c:pt idx="123">
                  <c:v>5.5653750000000004</c:v>
                </c:pt>
                <c:pt idx="124">
                  <c:v>5.6456080000000002</c:v>
                </c:pt>
                <c:pt idx="125">
                  <c:v>5.7266364000000003</c:v>
                </c:pt>
                <c:pt idx="126">
                  <c:v>5.8095097999999998</c:v>
                </c:pt>
                <c:pt idx="127">
                  <c:v>5.8913684000000002</c:v>
                </c:pt>
                <c:pt idx="128">
                  <c:v>5.9744864</c:v>
                </c:pt>
                <c:pt idx="129">
                  <c:v>6.0595460000000001</c:v>
                </c:pt>
                <c:pt idx="130">
                  <c:v>6.1487856000000001</c:v>
                </c:pt>
                <c:pt idx="131">
                  <c:v>6.2386489999999997</c:v>
                </c:pt>
                <c:pt idx="132">
                  <c:v>6.3343569999999998</c:v>
                </c:pt>
                <c:pt idx="133">
                  <c:v>6.4359500000000001</c:v>
                </c:pt>
                <c:pt idx="134">
                  <c:v>6.5443195999999997</c:v>
                </c:pt>
                <c:pt idx="135">
                  <c:v>6.6546560000000001</c:v>
                </c:pt>
                <c:pt idx="136">
                  <c:v>6.7711750000000004</c:v>
                </c:pt>
                <c:pt idx="137">
                  <c:v>6.8898663999999998</c:v>
                </c:pt>
                <c:pt idx="138">
                  <c:v>7.0160879999999999</c:v>
                </c:pt>
                <c:pt idx="139">
                  <c:v>7.1410546000000004</c:v>
                </c:pt>
                <c:pt idx="140">
                  <c:v>7.2702923000000004</c:v>
                </c:pt>
                <c:pt idx="141">
                  <c:v>7.4015985000000004</c:v>
                </c:pt>
                <c:pt idx="142">
                  <c:v>7.5380399999999996</c:v>
                </c:pt>
                <c:pt idx="143">
                  <c:v>7.6738286000000002</c:v>
                </c:pt>
                <c:pt idx="144">
                  <c:v>7.8149246999999997</c:v>
                </c:pt>
                <c:pt idx="145">
                  <c:v>7.9603279999999996</c:v>
                </c:pt>
                <c:pt idx="146">
                  <c:v>8.1119570000000003</c:v>
                </c:pt>
                <c:pt idx="147">
                  <c:v>8.2638850000000001</c:v>
                </c:pt>
                <c:pt idx="148">
                  <c:v>8.4218829999999993</c:v>
                </c:pt>
                <c:pt idx="149">
                  <c:v>8.5839400000000001</c:v>
                </c:pt>
                <c:pt idx="150">
                  <c:v>8.7522859999999998</c:v>
                </c:pt>
                <c:pt idx="151">
                  <c:v>8.9213979999999999</c:v>
                </c:pt>
                <c:pt idx="152">
                  <c:v>9.0967760000000002</c:v>
                </c:pt>
                <c:pt idx="153">
                  <c:v>9.2752789999999994</c:v>
                </c:pt>
                <c:pt idx="154">
                  <c:v>9.4594740000000002</c:v>
                </c:pt>
                <c:pt idx="155">
                  <c:v>9.6417780000000004</c:v>
                </c:pt>
                <c:pt idx="156">
                  <c:v>9.8307599999999997</c:v>
                </c:pt>
                <c:pt idx="157">
                  <c:v>10.020242</c:v>
                </c:pt>
                <c:pt idx="158">
                  <c:v>10.219635999999999</c:v>
                </c:pt>
                <c:pt idx="159">
                  <c:v>10.416969</c:v>
                </c:pt>
                <c:pt idx="160">
                  <c:v>10.621456999999999</c:v>
                </c:pt>
                <c:pt idx="161">
                  <c:v>10.830252</c:v>
                </c:pt>
                <c:pt idx="162">
                  <c:v>11.047809000000001</c:v>
                </c:pt>
                <c:pt idx="163">
                  <c:v>11.265672</c:v>
                </c:pt>
                <c:pt idx="164">
                  <c:v>11.489969</c:v>
                </c:pt>
                <c:pt idx="165">
                  <c:v>11.715916</c:v>
                </c:pt>
                <c:pt idx="166">
                  <c:v>11.94603</c:v>
                </c:pt>
                <c:pt idx="167">
                  <c:v>12.170754000000001</c:v>
                </c:pt>
                <c:pt idx="168">
                  <c:v>12.397112999999999</c:v>
                </c:pt>
                <c:pt idx="169">
                  <c:v>12.620424999999999</c:v>
                </c:pt>
                <c:pt idx="170">
                  <c:v>12.846736999999999</c:v>
                </c:pt>
                <c:pt idx="171">
                  <c:v>13.062552999999999</c:v>
                </c:pt>
                <c:pt idx="172">
                  <c:v>13.277675</c:v>
                </c:pt>
                <c:pt idx="173">
                  <c:v>13.491472</c:v>
                </c:pt>
                <c:pt idx="174">
                  <c:v>13.706937999999999</c:v>
                </c:pt>
                <c:pt idx="175">
                  <c:v>13.916180000000001</c:v>
                </c:pt>
                <c:pt idx="176">
                  <c:v>14.131795</c:v>
                </c:pt>
                <c:pt idx="177">
                  <c:v>14.345325000000001</c:v>
                </c:pt>
                <c:pt idx="178">
                  <c:v>14.569049</c:v>
                </c:pt>
                <c:pt idx="179">
                  <c:v>14.788688</c:v>
                </c:pt>
                <c:pt idx="180">
                  <c:v>15.013329499999999</c:v>
                </c:pt>
                <c:pt idx="181">
                  <c:v>15.238804999999999</c:v>
                </c:pt>
                <c:pt idx="182">
                  <c:v>15.466735999999999</c:v>
                </c:pt>
                <c:pt idx="183">
                  <c:v>15.686707500000001</c:v>
                </c:pt>
                <c:pt idx="184">
                  <c:v>15.905602999999999</c:v>
                </c:pt>
                <c:pt idx="185">
                  <c:v>16.118165999999999</c:v>
                </c:pt>
                <c:pt idx="186">
                  <c:v>16.326969999999999</c:v>
                </c:pt>
                <c:pt idx="187">
                  <c:v>16.520772999999998</c:v>
                </c:pt>
                <c:pt idx="188">
                  <c:v>16.708995999999999</c:v>
                </c:pt>
                <c:pt idx="189">
                  <c:v>16.890564000000001</c:v>
                </c:pt>
                <c:pt idx="190">
                  <c:v>17.068671999999999</c:v>
                </c:pt>
                <c:pt idx="191">
                  <c:v>17.237099000000001</c:v>
                </c:pt>
                <c:pt idx="192">
                  <c:v>17.40503</c:v>
                </c:pt>
                <c:pt idx="193">
                  <c:v>17.571034999999998</c:v>
                </c:pt>
                <c:pt idx="194">
                  <c:v>17.740670999999999</c:v>
                </c:pt>
                <c:pt idx="195">
                  <c:v>17.907205999999999</c:v>
                </c:pt>
                <c:pt idx="196">
                  <c:v>18.082585999999999</c:v>
                </c:pt>
                <c:pt idx="197">
                  <c:v>18.257525999999999</c:v>
                </c:pt>
                <c:pt idx="198">
                  <c:v>18.446079999999998</c:v>
                </c:pt>
                <c:pt idx="199">
                  <c:v>18.633123000000001</c:v>
                </c:pt>
                <c:pt idx="200">
                  <c:v>18.827929000000001</c:v>
                </c:pt>
                <c:pt idx="201">
                  <c:v>19.026546</c:v>
                </c:pt>
                <c:pt idx="202">
                  <c:v>19.231615000000001</c:v>
                </c:pt>
                <c:pt idx="203">
                  <c:v>19.435801999999999</c:v>
                </c:pt>
                <c:pt idx="204">
                  <c:v>19.647203000000001</c:v>
                </c:pt>
                <c:pt idx="205">
                  <c:v>19.861977</c:v>
                </c:pt>
                <c:pt idx="206">
                  <c:v>20.081982</c:v>
                </c:pt>
                <c:pt idx="207">
                  <c:v>20.298344</c:v>
                </c:pt>
                <c:pt idx="208">
                  <c:v>20.519333</c:v>
                </c:pt>
                <c:pt idx="209">
                  <c:v>20.741571</c:v>
                </c:pt>
                <c:pt idx="210">
                  <c:v>20.96855</c:v>
                </c:pt>
                <c:pt idx="211">
                  <c:v>21.192143999999999</c:v>
                </c:pt>
                <c:pt idx="212">
                  <c:v>21.422402999999999</c:v>
                </c:pt>
                <c:pt idx="213">
                  <c:v>21.656597000000001</c:v>
                </c:pt>
                <c:pt idx="214">
                  <c:v>21.897728000000001</c:v>
                </c:pt>
                <c:pt idx="215">
                  <c:v>22.136960999999999</c:v>
                </c:pt>
                <c:pt idx="216">
                  <c:v>22.384830000000001</c:v>
                </c:pt>
                <c:pt idx="217">
                  <c:v>22.632539999999999</c:v>
                </c:pt>
                <c:pt idx="218">
                  <c:v>22.892880999999999</c:v>
                </c:pt>
                <c:pt idx="219">
                  <c:v>23.150442000000002</c:v>
                </c:pt>
                <c:pt idx="220">
                  <c:v>23.416917999999999</c:v>
                </c:pt>
                <c:pt idx="221">
                  <c:v>23.689105999999999</c:v>
                </c:pt>
                <c:pt idx="222">
                  <c:v>23.969946</c:v>
                </c:pt>
                <c:pt idx="223">
                  <c:v>24.24699</c:v>
                </c:pt>
                <c:pt idx="224">
                  <c:v>24.531935000000001</c:v>
                </c:pt>
                <c:pt idx="225">
                  <c:v>24.820322000000001</c:v>
                </c:pt>
                <c:pt idx="226">
                  <c:v>25.114529000000001</c:v>
                </c:pt>
                <c:pt idx="227">
                  <c:v>25.403233</c:v>
                </c:pt>
                <c:pt idx="228">
                  <c:v>25.697286999999999</c:v>
                </c:pt>
                <c:pt idx="229">
                  <c:v>25.989350999999999</c:v>
                </c:pt>
                <c:pt idx="230">
                  <c:v>26.28885</c:v>
                </c:pt>
                <c:pt idx="231">
                  <c:v>26.577835</c:v>
                </c:pt>
                <c:pt idx="232">
                  <c:v>26.867858999999999</c:v>
                </c:pt>
                <c:pt idx="233">
                  <c:v>27.154411</c:v>
                </c:pt>
                <c:pt idx="234">
                  <c:v>27.440897</c:v>
                </c:pt>
                <c:pt idx="235">
                  <c:v>27.714300000000001</c:v>
                </c:pt>
                <c:pt idx="236">
                  <c:v>27.988606999999998</c:v>
                </c:pt>
                <c:pt idx="237">
                  <c:v>28.251805999999998</c:v>
                </c:pt>
                <c:pt idx="238">
                  <c:v>28.519400000000001</c:v>
                </c:pt>
                <c:pt idx="239">
                  <c:v>28.773555999999999</c:v>
                </c:pt>
                <c:pt idx="240">
                  <c:v>29.026610000000002</c:v>
                </c:pt>
                <c:pt idx="241">
                  <c:v>29.274609999999999</c:v>
                </c:pt>
                <c:pt idx="242">
                  <c:v>29.523810999999998</c:v>
                </c:pt>
                <c:pt idx="243">
                  <c:v>29.766719999999999</c:v>
                </c:pt>
                <c:pt idx="244">
                  <c:v>30.017416000000001</c:v>
                </c:pt>
                <c:pt idx="245">
                  <c:v>30.274054</c:v>
                </c:pt>
                <c:pt idx="246">
                  <c:v>30.539909999999999</c:v>
                </c:pt>
                <c:pt idx="247">
                  <c:v>30.802837</c:v>
                </c:pt>
                <c:pt idx="248">
                  <c:v>31.069303999999999</c:v>
                </c:pt>
                <c:pt idx="249">
                  <c:v>31.332733000000001</c:v>
                </c:pt>
                <c:pt idx="250">
                  <c:v>31.593653</c:v>
                </c:pt>
                <c:pt idx="251">
                  <c:v>31.841609999999999</c:v>
                </c:pt>
                <c:pt idx="252">
                  <c:v>32.085856999999997</c:v>
                </c:pt>
                <c:pt idx="253">
                  <c:v>32.322223999999999</c:v>
                </c:pt>
                <c:pt idx="254">
                  <c:v>32.549796999999998</c:v>
                </c:pt>
                <c:pt idx="255">
                  <c:v>32.756149999999998</c:v>
                </c:pt>
                <c:pt idx="256">
                  <c:v>32.944991999999999</c:v>
                </c:pt>
                <c:pt idx="257">
                  <c:v>33.106372999999998</c:v>
                </c:pt>
                <c:pt idx="258">
                  <c:v>33.247326000000001</c:v>
                </c:pt>
                <c:pt idx="259">
                  <c:v>33.36</c:v>
                </c:pt>
                <c:pt idx="260">
                  <c:v>33.452373999999999</c:v>
                </c:pt>
                <c:pt idx="261">
                  <c:v>33.523921999999999</c:v>
                </c:pt>
                <c:pt idx="262">
                  <c:v>33.579783999999997</c:v>
                </c:pt>
                <c:pt idx="263">
                  <c:v>33.621974999999999</c:v>
                </c:pt>
                <c:pt idx="264">
                  <c:v>33.657719999999998</c:v>
                </c:pt>
                <c:pt idx="265">
                  <c:v>33.691215999999997</c:v>
                </c:pt>
                <c:pt idx="266">
                  <c:v>33.726227000000002</c:v>
                </c:pt>
                <c:pt idx="267">
                  <c:v>33.762787000000003</c:v>
                </c:pt>
                <c:pt idx="268">
                  <c:v>33.800567999999998</c:v>
                </c:pt>
                <c:pt idx="269">
                  <c:v>33.838290000000001</c:v>
                </c:pt>
                <c:pt idx="270">
                  <c:v>33.872639999999997</c:v>
                </c:pt>
                <c:pt idx="271">
                  <c:v>33.898519999999998</c:v>
                </c:pt>
                <c:pt idx="272">
                  <c:v>33.917994999999998</c:v>
                </c:pt>
                <c:pt idx="273">
                  <c:v>33.935969999999998</c:v>
                </c:pt>
                <c:pt idx="274">
                  <c:v>33.962516999999998</c:v>
                </c:pt>
                <c:pt idx="275">
                  <c:v>34.005549999999999</c:v>
                </c:pt>
                <c:pt idx="276">
                  <c:v>34.070909999999998</c:v>
                </c:pt>
                <c:pt idx="277">
                  <c:v>34.161133</c:v>
                </c:pt>
                <c:pt idx="278">
                  <c:v>34.279854</c:v>
                </c:pt>
                <c:pt idx="279">
                  <c:v>34.420729999999999</c:v>
                </c:pt>
                <c:pt idx="280">
                  <c:v>34.583286000000001</c:v>
                </c:pt>
                <c:pt idx="281">
                  <c:v>34.761380000000003</c:v>
                </c:pt>
                <c:pt idx="282">
                  <c:v>34.950127000000002</c:v>
                </c:pt>
                <c:pt idx="283">
                  <c:v>35.139904000000001</c:v>
                </c:pt>
                <c:pt idx="284">
                  <c:v>35.330933000000002</c:v>
                </c:pt>
                <c:pt idx="285">
                  <c:v>35.519466000000001</c:v>
                </c:pt>
                <c:pt idx="286">
                  <c:v>35.707275000000003</c:v>
                </c:pt>
                <c:pt idx="287">
                  <c:v>35.888249999999999</c:v>
                </c:pt>
                <c:pt idx="288">
                  <c:v>36.065550000000002</c:v>
                </c:pt>
                <c:pt idx="289">
                  <c:v>36.231087000000002</c:v>
                </c:pt>
                <c:pt idx="290">
                  <c:v>36.379770000000001</c:v>
                </c:pt>
                <c:pt idx="291">
                  <c:v>36.497314000000003</c:v>
                </c:pt>
                <c:pt idx="292">
                  <c:v>36.577796999999997</c:v>
                </c:pt>
                <c:pt idx="293">
                  <c:v>36.609462999999998</c:v>
                </c:pt>
                <c:pt idx="294">
                  <c:v>36.578505999999997</c:v>
                </c:pt>
                <c:pt idx="295">
                  <c:v>36.478332999999999</c:v>
                </c:pt>
                <c:pt idx="296">
                  <c:v>36.310566000000001</c:v>
                </c:pt>
                <c:pt idx="297">
                  <c:v>36.096850000000003</c:v>
                </c:pt>
                <c:pt idx="298">
                  <c:v>35.854170000000003</c:v>
                </c:pt>
                <c:pt idx="299">
                  <c:v>35.622677000000003</c:v>
                </c:pt>
                <c:pt idx="300">
                  <c:v>35.410491999999998</c:v>
                </c:pt>
                <c:pt idx="301">
                  <c:v>35.22587</c:v>
                </c:pt>
                <c:pt idx="302">
                  <c:v>35.063526000000003</c:v>
                </c:pt>
                <c:pt idx="303">
                  <c:v>34.921287999999997</c:v>
                </c:pt>
                <c:pt idx="304">
                  <c:v>34.787674000000003</c:v>
                </c:pt>
                <c:pt idx="305">
                  <c:v>34.657499999999999</c:v>
                </c:pt>
                <c:pt idx="306">
                  <c:v>34.522125000000003</c:v>
                </c:pt>
                <c:pt idx="307">
                  <c:v>34.381583999999997</c:v>
                </c:pt>
                <c:pt idx="308">
                  <c:v>34.228119999999997</c:v>
                </c:pt>
                <c:pt idx="309">
                  <c:v>34.060543000000003</c:v>
                </c:pt>
                <c:pt idx="310">
                  <c:v>33.87679</c:v>
                </c:pt>
                <c:pt idx="311">
                  <c:v>33.68385</c:v>
                </c:pt>
                <c:pt idx="312">
                  <c:v>33.48066</c:v>
                </c:pt>
                <c:pt idx="313">
                  <c:v>33.270589999999999</c:v>
                </c:pt>
                <c:pt idx="314">
                  <c:v>33.052500000000002</c:v>
                </c:pt>
                <c:pt idx="315">
                  <c:v>32.829132000000001</c:v>
                </c:pt>
                <c:pt idx="316">
                  <c:v>32.591845999999997</c:v>
                </c:pt>
                <c:pt idx="317">
                  <c:v>32.345640000000003</c:v>
                </c:pt>
                <c:pt idx="318">
                  <c:v>32.082496999999996</c:v>
                </c:pt>
                <c:pt idx="319">
                  <c:v>31.815327</c:v>
                </c:pt>
                <c:pt idx="320">
                  <c:v>31.538446</c:v>
                </c:pt>
                <c:pt idx="321">
                  <c:v>31.259647000000001</c:v>
                </c:pt>
                <c:pt idx="322">
                  <c:v>30.984307999999999</c:v>
                </c:pt>
                <c:pt idx="323">
                  <c:v>30.724644000000001</c:v>
                </c:pt>
                <c:pt idx="324">
                  <c:v>30.477684</c:v>
                </c:pt>
                <c:pt idx="325">
                  <c:v>30.247232</c:v>
                </c:pt>
                <c:pt idx="326">
                  <c:v>30.030054</c:v>
                </c:pt>
                <c:pt idx="327">
                  <c:v>29.83053</c:v>
                </c:pt>
                <c:pt idx="328">
                  <c:v>29.639068999999999</c:v>
                </c:pt>
                <c:pt idx="329">
                  <c:v>29.454155</c:v>
                </c:pt>
                <c:pt idx="330">
                  <c:v>29.270876000000001</c:v>
                </c:pt>
                <c:pt idx="331">
                  <c:v>29.092328999999999</c:v>
                </c:pt>
                <c:pt idx="332">
                  <c:v>28.911847999999999</c:v>
                </c:pt>
                <c:pt idx="333">
                  <c:v>28.728777000000001</c:v>
                </c:pt>
                <c:pt idx="334">
                  <c:v>28.541482999999999</c:v>
                </c:pt>
                <c:pt idx="335">
                  <c:v>28.357264000000001</c:v>
                </c:pt>
                <c:pt idx="336">
                  <c:v>28.169895</c:v>
                </c:pt>
                <c:pt idx="337">
                  <c:v>27.984926000000002</c:v>
                </c:pt>
                <c:pt idx="338">
                  <c:v>27.794509999999999</c:v>
                </c:pt>
                <c:pt idx="339">
                  <c:v>27.610023000000002</c:v>
                </c:pt>
                <c:pt idx="340">
                  <c:v>27.426777000000001</c:v>
                </c:pt>
                <c:pt idx="341">
                  <c:v>27.244845999999999</c:v>
                </c:pt>
                <c:pt idx="342">
                  <c:v>27.063127999999999</c:v>
                </c:pt>
                <c:pt idx="343">
                  <c:v>26.886976000000001</c:v>
                </c:pt>
                <c:pt idx="344">
                  <c:v>26.707993999999999</c:v>
                </c:pt>
                <c:pt idx="345">
                  <c:v>26.526122999999998</c:v>
                </c:pt>
                <c:pt idx="346">
                  <c:v>26.337872000000001</c:v>
                </c:pt>
                <c:pt idx="347">
                  <c:v>26.150753000000002</c:v>
                </c:pt>
                <c:pt idx="348">
                  <c:v>25.959299999999999</c:v>
                </c:pt>
                <c:pt idx="349">
                  <c:v>25.767643</c:v>
                </c:pt>
                <c:pt idx="350">
                  <c:v>25.571148000000001</c:v>
                </c:pt>
                <c:pt idx="351">
                  <c:v>25.380575</c:v>
                </c:pt>
                <c:pt idx="352">
                  <c:v>25.185455000000001</c:v>
                </c:pt>
                <c:pt idx="353">
                  <c:v>24.986753</c:v>
                </c:pt>
                <c:pt idx="354">
                  <c:v>24.780087999999999</c:v>
                </c:pt>
                <c:pt idx="355">
                  <c:v>24.57114</c:v>
                </c:pt>
                <c:pt idx="356">
                  <c:v>24.351649999999999</c:v>
                </c:pt>
                <c:pt idx="357">
                  <c:v>24.130904999999998</c:v>
                </c:pt>
                <c:pt idx="358">
                  <c:v>23.900849999999998</c:v>
                </c:pt>
                <c:pt idx="359">
                  <c:v>23.677855999999998</c:v>
                </c:pt>
                <c:pt idx="360">
                  <c:v>23.456185999999999</c:v>
                </c:pt>
                <c:pt idx="361">
                  <c:v>23.243276999999999</c:v>
                </c:pt>
                <c:pt idx="362">
                  <c:v>23.037337999999998</c:v>
                </c:pt>
                <c:pt idx="363">
                  <c:v>22.848794999999999</c:v>
                </c:pt>
                <c:pt idx="364">
                  <c:v>22.672847999999998</c:v>
                </c:pt>
                <c:pt idx="365">
                  <c:v>22.510159999999999</c:v>
                </c:pt>
                <c:pt idx="366">
                  <c:v>22.357029000000001</c:v>
                </c:pt>
                <c:pt idx="367">
                  <c:v>22.218537999999999</c:v>
                </c:pt>
                <c:pt idx="368">
                  <c:v>22.088514</c:v>
                </c:pt>
                <c:pt idx="369">
                  <c:v>21.96302</c:v>
                </c:pt>
                <c:pt idx="370">
                  <c:v>21.843057999999999</c:v>
                </c:pt>
                <c:pt idx="371">
                  <c:v>21.745985000000001</c:v>
                </c:pt>
                <c:pt idx="372">
                  <c:v>21.686537000000001</c:v>
                </c:pt>
                <c:pt idx="373">
                  <c:v>21.667717</c:v>
                </c:pt>
                <c:pt idx="374">
                  <c:v>21.676376000000001</c:v>
                </c:pt>
                <c:pt idx="375">
                  <c:v>21.686695</c:v>
                </c:pt>
                <c:pt idx="376">
                  <c:v>21.677250000000001</c:v>
                </c:pt>
                <c:pt idx="377">
                  <c:v>21.627884000000002</c:v>
                </c:pt>
                <c:pt idx="378">
                  <c:v>21.526371000000001</c:v>
                </c:pt>
                <c:pt idx="379">
                  <c:v>21.375498</c:v>
                </c:pt>
                <c:pt idx="380">
                  <c:v>21.181889999999999</c:v>
                </c:pt>
                <c:pt idx="381">
                  <c:v>20.959409999999998</c:v>
                </c:pt>
                <c:pt idx="382">
                  <c:v>20.717085000000001</c:v>
                </c:pt>
                <c:pt idx="383">
                  <c:v>20.467001</c:v>
                </c:pt>
                <c:pt idx="384">
                  <c:v>20.201647000000001</c:v>
                </c:pt>
                <c:pt idx="385">
                  <c:v>19.925684</c:v>
                </c:pt>
                <c:pt idx="386">
                  <c:v>19.642448000000002</c:v>
                </c:pt>
                <c:pt idx="387">
                  <c:v>19.373895999999998</c:v>
                </c:pt>
                <c:pt idx="388">
                  <c:v>19.124673999999999</c:v>
                </c:pt>
                <c:pt idx="389">
                  <c:v>18.909407000000002</c:v>
                </c:pt>
                <c:pt idx="390">
                  <c:v>18.732607000000002</c:v>
                </c:pt>
                <c:pt idx="391">
                  <c:v>18.604229</c:v>
                </c:pt>
                <c:pt idx="392">
                  <c:v>18.516463999999999</c:v>
                </c:pt>
                <c:pt idx="393">
                  <c:v>18.467956999999998</c:v>
                </c:pt>
                <c:pt idx="394">
                  <c:v>18.453866999999999</c:v>
                </c:pt>
                <c:pt idx="395">
                  <c:v>18.474402999999999</c:v>
                </c:pt>
                <c:pt idx="396">
                  <c:v>18.526216999999999</c:v>
                </c:pt>
                <c:pt idx="397">
                  <c:v>18.606106</c:v>
                </c:pt>
                <c:pt idx="398">
                  <c:v>18.710370000000001</c:v>
                </c:pt>
                <c:pt idx="399">
                  <c:v>18.830946000000001</c:v>
                </c:pt>
                <c:pt idx="400">
                  <c:v>18.964213999999998</c:v>
                </c:pt>
                <c:pt idx="401">
                  <c:v>19.101237999999999</c:v>
                </c:pt>
                <c:pt idx="402">
                  <c:v>19.234411000000001</c:v>
                </c:pt>
                <c:pt idx="403">
                  <c:v>19.355799000000001</c:v>
                </c:pt>
                <c:pt idx="404">
                  <c:v>19.465204</c:v>
                </c:pt>
                <c:pt idx="405">
                  <c:v>19.56213</c:v>
                </c:pt>
                <c:pt idx="406">
                  <c:v>19.649595000000001</c:v>
                </c:pt>
                <c:pt idx="407">
                  <c:v>19.72897</c:v>
                </c:pt>
                <c:pt idx="408">
                  <c:v>19.807482</c:v>
                </c:pt>
                <c:pt idx="409">
                  <c:v>19.88917</c:v>
                </c:pt>
                <c:pt idx="410">
                  <c:v>19.975449999999999</c:v>
                </c:pt>
                <c:pt idx="411">
                  <c:v>20.064409999999999</c:v>
                </c:pt>
                <c:pt idx="412">
                  <c:v>20.15616</c:v>
                </c:pt>
                <c:pt idx="413">
                  <c:v>20.25066</c:v>
                </c:pt>
                <c:pt idx="414">
                  <c:v>20.346443000000001</c:v>
                </c:pt>
                <c:pt idx="415">
                  <c:v>20.441479000000001</c:v>
                </c:pt>
                <c:pt idx="416">
                  <c:v>20.536083000000001</c:v>
                </c:pt>
                <c:pt idx="417">
                  <c:v>20.628412000000001</c:v>
                </c:pt>
                <c:pt idx="418">
                  <c:v>20.719567999999999</c:v>
                </c:pt>
                <c:pt idx="419">
                  <c:v>20.808226000000001</c:v>
                </c:pt>
                <c:pt idx="420">
                  <c:v>20.895724999999999</c:v>
                </c:pt>
                <c:pt idx="421">
                  <c:v>20.980827000000001</c:v>
                </c:pt>
                <c:pt idx="422">
                  <c:v>21.062466000000001</c:v>
                </c:pt>
                <c:pt idx="423">
                  <c:v>21.135735</c:v>
                </c:pt>
                <c:pt idx="424">
                  <c:v>21.199058999999998</c:v>
                </c:pt>
                <c:pt idx="425">
                  <c:v>21.252137999999999</c:v>
                </c:pt>
                <c:pt idx="426">
                  <c:v>21.297046999999999</c:v>
                </c:pt>
                <c:pt idx="427">
                  <c:v>21.337254000000001</c:v>
                </c:pt>
                <c:pt idx="428">
                  <c:v>21.377334999999999</c:v>
                </c:pt>
                <c:pt idx="429">
                  <c:v>21.421688</c:v>
                </c:pt>
                <c:pt idx="430">
                  <c:v>21.473475000000001</c:v>
                </c:pt>
                <c:pt idx="431">
                  <c:v>21.535076</c:v>
                </c:pt>
                <c:pt idx="432">
                  <c:v>21.608160000000002</c:v>
                </c:pt>
                <c:pt idx="433">
                  <c:v>21.694019999999998</c:v>
                </c:pt>
                <c:pt idx="434">
                  <c:v>21.788644999999999</c:v>
                </c:pt>
                <c:pt idx="435">
                  <c:v>21.884474000000001</c:v>
                </c:pt>
                <c:pt idx="436">
                  <c:v>21.975010000000001</c:v>
                </c:pt>
                <c:pt idx="437">
                  <c:v>22.051787999999998</c:v>
                </c:pt>
                <c:pt idx="438">
                  <c:v>22.111618</c:v>
                </c:pt>
                <c:pt idx="439">
                  <c:v>22.14893</c:v>
                </c:pt>
                <c:pt idx="440">
                  <c:v>22.163105000000002</c:v>
                </c:pt>
                <c:pt idx="441">
                  <c:v>22.156347</c:v>
                </c:pt>
                <c:pt idx="442">
                  <c:v>22.134419999999999</c:v>
                </c:pt>
                <c:pt idx="443">
                  <c:v>22.108698</c:v>
                </c:pt>
                <c:pt idx="444">
                  <c:v>22.079564999999999</c:v>
                </c:pt>
                <c:pt idx="445">
                  <c:v>22.036049999999999</c:v>
                </c:pt>
                <c:pt idx="446">
                  <c:v>21.954982999999999</c:v>
                </c:pt>
                <c:pt idx="447">
                  <c:v>21.826886999999999</c:v>
                </c:pt>
                <c:pt idx="448">
                  <c:v>21.650421000000001</c:v>
                </c:pt>
                <c:pt idx="449">
                  <c:v>21.447379999999999</c:v>
                </c:pt>
                <c:pt idx="450">
                  <c:v>21.235706</c:v>
                </c:pt>
                <c:pt idx="451">
                  <c:v>21.031271</c:v>
                </c:pt>
                <c:pt idx="452">
                  <c:v>20.824680000000001</c:v>
                </c:pt>
                <c:pt idx="453">
                  <c:v>20.608902</c:v>
                </c:pt>
                <c:pt idx="454">
                  <c:v>20.372416999999999</c:v>
                </c:pt>
                <c:pt idx="455">
                  <c:v>20.116689999999998</c:v>
                </c:pt>
                <c:pt idx="456">
                  <c:v>19.830069999999999</c:v>
                </c:pt>
                <c:pt idx="457">
                  <c:v>19.525030000000001</c:v>
                </c:pt>
                <c:pt idx="458">
                  <c:v>19.203904999999999</c:v>
                </c:pt>
                <c:pt idx="459">
                  <c:v>18.895401</c:v>
                </c:pt>
                <c:pt idx="460">
                  <c:v>18.590487</c:v>
                </c:pt>
                <c:pt idx="461">
                  <c:v>18.299268999999999</c:v>
                </c:pt>
                <c:pt idx="462">
                  <c:v>18.019715999999999</c:v>
                </c:pt>
                <c:pt idx="463">
                  <c:v>17.766705999999999</c:v>
                </c:pt>
                <c:pt idx="464">
                  <c:v>17.534496000000001</c:v>
                </c:pt>
                <c:pt idx="465">
                  <c:v>17.324605999999999</c:v>
                </c:pt>
                <c:pt idx="466">
                  <c:v>17.134905</c:v>
                </c:pt>
                <c:pt idx="467">
                  <c:v>16.968043999999999</c:v>
                </c:pt>
                <c:pt idx="468">
                  <c:v>16.816938</c:v>
                </c:pt>
                <c:pt idx="469">
                  <c:v>16.677437000000001</c:v>
                </c:pt>
                <c:pt idx="470">
                  <c:v>16.544626000000001</c:v>
                </c:pt>
                <c:pt idx="471">
                  <c:v>16.419308000000001</c:v>
                </c:pt>
                <c:pt idx="472">
                  <c:v>16.300888</c:v>
                </c:pt>
                <c:pt idx="473">
                  <c:v>16.194469999999999</c:v>
                </c:pt>
                <c:pt idx="474">
                  <c:v>16.103000000000002</c:v>
                </c:pt>
                <c:pt idx="475">
                  <c:v>16.030275</c:v>
                </c:pt>
                <c:pt idx="476">
                  <c:v>15.975695999999999</c:v>
                </c:pt>
                <c:pt idx="477">
                  <c:v>15.936602000000001</c:v>
                </c:pt>
                <c:pt idx="478">
                  <c:v>15.90781</c:v>
                </c:pt>
                <c:pt idx="479">
                  <c:v>15.882828</c:v>
                </c:pt>
                <c:pt idx="480">
                  <c:v>15.855881</c:v>
                </c:pt>
                <c:pt idx="481">
                  <c:v>15.820736</c:v>
                </c:pt>
                <c:pt idx="482">
                  <c:v>15.773111</c:v>
                </c:pt>
                <c:pt idx="483">
                  <c:v>15.712107</c:v>
                </c:pt>
                <c:pt idx="484">
                  <c:v>15.632644000000001</c:v>
                </c:pt>
                <c:pt idx="485">
                  <c:v>15.53567</c:v>
                </c:pt>
                <c:pt idx="486">
                  <c:v>15.419276</c:v>
                </c:pt>
                <c:pt idx="487">
                  <c:v>15.290349000000001</c:v>
                </c:pt>
                <c:pt idx="488">
                  <c:v>15.149683</c:v>
                </c:pt>
                <c:pt idx="489">
                  <c:v>15.005413000000001</c:v>
                </c:pt>
                <c:pt idx="490">
                  <c:v>14.860816</c:v>
                </c:pt>
                <c:pt idx="491">
                  <c:v>14.723017</c:v>
                </c:pt>
                <c:pt idx="492">
                  <c:v>14.591578500000001</c:v>
                </c:pt>
                <c:pt idx="493">
                  <c:v>14.469809</c:v>
                </c:pt>
                <c:pt idx="494">
                  <c:v>14.357452</c:v>
                </c:pt>
                <c:pt idx="495">
                  <c:v>14.257571</c:v>
                </c:pt>
                <c:pt idx="496">
                  <c:v>14.169763</c:v>
                </c:pt>
                <c:pt idx="497">
                  <c:v>14.095677999999999</c:v>
                </c:pt>
                <c:pt idx="498">
                  <c:v>14.035857999999999</c:v>
                </c:pt>
                <c:pt idx="499">
                  <c:v>13.992293999999999</c:v>
                </c:pt>
                <c:pt idx="500">
                  <c:v>13.964286</c:v>
                </c:pt>
                <c:pt idx="501">
                  <c:v>13.949255000000001</c:v>
                </c:pt>
                <c:pt idx="502">
                  <c:v>13.943061999999999</c:v>
                </c:pt>
                <c:pt idx="503">
                  <c:v>13.942622999999999</c:v>
                </c:pt>
                <c:pt idx="504">
                  <c:v>13.941941</c:v>
                </c:pt>
                <c:pt idx="505">
                  <c:v>13.935750000000001</c:v>
                </c:pt>
                <c:pt idx="506">
                  <c:v>13.92084</c:v>
                </c:pt>
                <c:pt idx="507">
                  <c:v>13.896025</c:v>
                </c:pt>
                <c:pt idx="508">
                  <c:v>13.862112</c:v>
                </c:pt>
                <c:pt idx="509">
                  <c:v>13.819201</c:v>
                </c:pt>
                <c:pt idx="510">
                  <c:v>13.766539</c:v>
                </c:pt>
                <c:pt idx="511">
                  <c:v>13.717772999999999</c:v>
                </c:pt>
                <c:pt idx="512">
                  <c:v>13.685905999999999</c:v>
                </c:pt>
                <c:pt idx="513">
                  <c:v>13.668706999999999</c:v>
                </c:pt>
                <c:pt idx="514">
                  <c:v>13.641712999999999</c:v>
                </c:pt>
                <c:pt idx="515">
                  <c:v>13.619667</c:v>
                </c:pt>
                <c:pt idx="516">
                  <c:v>13.629092</c:v>
                </c:pt>
                <c:pt idx="517">
                  <c:v>13.684879</c:v>
                </c:pt>
                <c:pt idx="518">
                  <c:v>13.779945</c:v>
                </c:pt>
                <c:pt idx="519">
                  <c:v>13.878844000000001</c:v>
                </c:pt>
                <c:pt idx="520">
                  <c:v>13.945574000000001</c:v>
                </c:pt>
                <c:pt idx="521">
                  <c:v>13.949503999999999</c:v>
                </c:pt>
                <c:pt idx="522">
                  <c:v>13.881205</c:v>
                </c:pt>
                <c:pt idx="523">
                  <c:v>13.755927</c:v>
                </c:pt>
                <c:pt idx="524">
                  <c:v>13.595235000000001</c:v>
                </c:pt>
                <c:pt idx="525">
                  <c:v>13.422003999999999</c:v>
                </c:pt>
                <c:pt idx="526">
                  <c:v>13.2455435</c:v>
                </c:pt>
                <c:pt idx="527">
                  <c:v>13.076611</c:v>
                </c:pt>
                <c:pt idx="528">
                  <c:v>12.91136</c:v>
                </c:pt>
                <c:pt idx="529">
                  <c:v>12.751652</c:v>
                </c:pt>
                <c:pt idx="530">
                  <c:v>12.595796999999999</c:v>
                </c:pt>
                <c:pt idx="531">
                  <c:v>12.451843999999999</c:v>
                </c:pt>
                <c:pt idx="532">
                  <c:v>12.318633</c:v>
                </c:pt>
                <c:pt idx="533">
                  <c:v>12.2007675</c:v>
                </c:pt>
                <c:pt idx="534">
                  <c:v>12.098421</c:v>
                </c:pt>
                <c:pt idx="535">
                  <c:v>12.016420999999999</c:v>
                </c:pt>
                <c:pt idx="536">
                  <c:v>11.95196</c:v>
                </c:pt>
                <c:pt idx="537">
                  <c:v>11.906357</c:v>
                </c:pt>
                <c:pt idx="538">
                  <c:v>11.872928</c:v>
                </c:pt>
                <c:pt idx="539">
                  <c:v>11.85539</c:v>
                </c:pt>
                <c:pt idx="540">
                  <c:v>11.852141</c:v>
                </c:pt>
                <c:pt idx="541">
                  <c:v>11.862746</c:v>
                </c:pt>
                <c:pt idx="542">
                  <c:v>11.886174</c:v>
                </c:pt>
                <c:pt idx="543">
                  <c:v>11.923076999999999</c:v>
                </c:pt>
                <c:pt idx="544">
                  <c:v>11.971750999999999</c:v>
                </c:pt>
                <c:pt idx="545">
                  <c:v>12.029722</c:v>
                </c:pt>
                <c:pt idx="546">
                  <c:v>12.095893</c:v>
                </c:pt>
                <c:pt idx="547">
                  <c:v>12.166247</c:v>
                </c:pt>
                <c:pt idx="548">
                  <c:v>12.240167</c:v>
                </c:pt>
                <c:pt idx="549">
                  <c:v>12.314114</c:v>
                </c:pt>
                <c:pt idx="550">
                  <c:v>12.385982</c:v>
                </c:pt>
                <c:pt idx="551">
                  <c:v>12.452923</c:v>
                </c:pt>
                <c:pt idx="552">
                  <c:v>12.514492000000001</c:v>
                </c:pt>
                <c:pt idx="553">
                  <c:v>12.570083</c:v>
                </c:pt>
                <c:pt idx="554">
                  <c:v>12.623068</c:v>
                </c:pt>
                <c:pt idx="555">
                  <c:v>12.677457</c:v>
                </c:pt>
                <c:pt idx="556">
                  <c:v>12.739013</c:v>
                </c:pt>
                <c:pt idx="557">
                  <c:v>12.811799000000001</c:v>
                </c:pt>
                <c:pt idx="558">
                  <c:v>12.902820999999999</c:v>
                </c:pt>
                <c:pt idx="559">
                  <c:v>13.011914000000001</c:v>
                </c:pt>
                <c:pt idx="560">
                  <c:v>13.142953</c:v>
                </c:pt>
                <c:pt idx="561">
                  <c:v>13.2913</c:v>
                </c:pt>
                <c:pt idx="562">
                  <c:v>13.453836000000001</c:v>
                </c:pt>
                <c:pt idx="563">
                  <c:v>13.624063</c:v>
                </c:pt>
                <c:pt idx="564">
                  <c:v>13.804968000000001</c:v>
                </c:pt>
                <c:pt idx="565">
                  <c:v>13.992590999999999</c:v>
                </c:pt>
                <c:pt idx="566">
                  <c:v>14.185858</c:v>
                </c:pt>
                <c:pt idx="567">
                  <c:v>14.37335</c:v>
                </c:pt>
                <c:pt idx="568">
                  <c:v>14.558318</c:v>
                </c:pt>
                <c:pt idx="569">
                  <c:v>14.743803</c:v>
                </c:pt>
                <c:pt idx="570">
                  <c:v>14.936444</c:v>
                </c:pt>
                <c:pt idx="571">
                  <c:v>15.137178</c:v>
                </c:pt>
                <c:pt idx="572">
                  <c:v>15.354329999999999</c:v>
                </c:pt>
                <c:pt idx="573">
                  <c:v>15.589026</c:v>
                </c:pt>
                <c:pt idx="574">
                  <c:v>15.842183</c:v>
                </c:pt>
                <c:pt idx="575">
                  <c:v>16.104574</c:v>
                </c:pt>
                <c:pt idx="576">
                  <c:v>16.376546999999999</c:v>
                </c:pt>
                <c:pt idx="577">
                  <c:v>16.641145999999999</c:v>
                </c:pt>
                <c:pt idx="578">
                  <c:v>16.894714</c:v>
                </c:pt>
                <c:pt idx="579">
                  <c:v>17.117892999999999</c:v>
                </c:pt>
                <c:pt idx="580">
                  <c:v>17.309768999999999</c:v>
                </c:pt>
                <c:pt idx="581">
                  <c:v>17.464869</c:v>
                </c:pt>
                <c:pt idx="582">
                  <c:v>17.585459</c:v>
                </c:pt>
                <c:pt idx="583">
                  <c:v>17.676748</c:v>
                </c:pt>
                <c:pt idx="584">
                  <c:v>17.751003000000001</c:v>
                </c:pt>
                <c:pt idx="585">
                  <c:v>17.821014000000002</c:v>
                </c:pt>
                <c:pt idx="586">
                  <c:v>17.892555000000002</c:v>
                </c:pt>
                <c:pt idx="587">
                  <c:v>17.956931999999998</c:v>
                </c:pt>
                <c:pt idx="588">
                  <c:v>17.999739999999999</c:v>
                </c:pt>
                <c:pt idx="589">
                  <c:v>18.010746000000001</c:v>
                </c:pt>
                <c:pt idx="590">
                  <c:v>17.985626</c:v>
                </c:pt>
                <c:pt idx="591">
                  <c:v>17.929708000000002</c:v>
                </c:pt>
                <c:pt idx="592">
                  <c:v>17.842919999999999</c:v>
                </c:pt>
                <c:pt idx="593">
                  <c:v>17.730626999999998</c:v>
                </c:pt>
                <c:pt idx="594">
                  <c:v>17.598922999999999</c:v>
                </c:pt>
                <c:pt idx="595">
                  <c:v>17.466387000000001</c:v>
                </c:pt>
                <c:pt idx="596">
                  <c:v>17.340582000000001</c:v>
                </c:pt>
                <c:pt idx="597">
                  <c:v>17.235499999999998</c:v>
                </c:pt>
                <c:pt idx="598">
                  <c:v>17.146394999999998</c:v>
                </c:pt>
                <c:pt idx="599">
                  <c:v>17.072243</c:v>
                </c:pt>
                <c:pt idx="600">
                  <c:v>17.003620000000002</c:v>
                </c:pt>
                <c:pt idx="601">
                  <c:v>16.935193999999999</c:v>
                </c:pt>
                <c:pt idx="602">
                  <c:v>16.863499000000001</c:v>
                </c:pt>
                <c:pt idx="603">
                  <c:v>16.786491000000002</c:v>
                </c:pt>
                <c:pt idx="604">
                  <c:v>16.702632999999999</c:v>
                </c:pt>
                <c:pt idx="605">
                  <c:v>16.612542999999999</c:v>
                </c:pt>
                <c:pt idx="606">
                  <c:v>16.512215000000001</c:v>
                </c:pt>
                <c:pt idx="607">
                  <c:v>16.406756999999999</c:v>
                </c:pt>
                <c:pt idx="608">
                  <c:v>16.295922999999998</c:v>
                </c:pt>
                <c:pt idx="609">
                  <c:v>16.175438</c:v>
                </c:pt>
                <c:pt idx="610">
                  <c:v>16.050122999999999</c:v>
                </c:pt>
                <c:pt idx="611">
                  <c:v>15.924985</c:v>
                </c:pt>
                <c:pt idx="612">
                  <c:v>15.799421000000001</c:v>
                </c:pt>
                <c:pt idx="613">
                  <c:v>15.680025000000001</c:v>
                </c:pt>
                <c:pt idx="614">
                  <c:v>15.569551000000001</c:v>
                </c:pt>
                <c:pt idx="615">
                  <c:v>15.471121999999999</c:v>
                </c:pt>
                <c:pt idx="616">
                  <c:v>15.3816395</c:v>
                </c:pt>
                <c:pt idx="617">
                  <c:v>15.298843</c:v>
                </c:pt>
                <c:pt idx="618">
                  <c:v>15.2151</c:v>
                </c:pt>
                <c:pt idx="619">
                  <c:v>15.125284000000001</c:v>
                </c:pt>
                <c:pt idx="620">
                  <c:v>15.023035</c:v>
                </c:pt>
                <c:pt idx="621">
                  <c:v>14.903115</c:v>
                </c:pt>
                <c:pt idx="622">
                  <c:v>14.760910000000001</c:v>
                </c:pt>
                <c:pt idx="623">
                  <c:v>14.60031</c:v>
                </c:pt>
                <c:pt idx="624">
                  <c:v>14.418158999999999</c:v>
                </c:pt>
                <c:pt idx="625">
                  <c:v>14.22235</c:v>
                </c:pt>
                <c:pt idx="626">
                  <c:v>14.018095000000001</c:v>
                </c:pt>
                <c:pt idx="627">
                  <c:v>13.818917000000001</c:v>
                </c:pt>
                <c:pt idx="628">
                  <c:v>13.625934000000001</c:v>
                </c:pt>
                <c:pt idx="629">
                  <c:v>13.448131</c:v>
                </c:pt>
                <c:pt idx="630">
                  <c:v>13.288740000000001</c:v>
                </c:pt>
                <c:pt idx="631">
                  <c:v>13.153829999999999</c:v>
                </c:pt>
                <c:pt idx="632">
                  <c:v>13.040849</c:v>
                </c:pt>
                <c:pt idx="633">
                  <c:v>12.952178999999999</c:v>
                </c:pt>
                <c:pt idx="634">
                  <c:v>12.880594</c:v>
                </c:pt>
                <c:pt idx="635">
                  <c:v>12.824351</c:v>
                </c:pt>
                <c:pt idx="636">
                  <c:v>12.778836</c:v>
                </c:pt>
                <c:pt idx="637">
                  <c:v>12.739483</c:v>
                </c:pt>
                <c:pt idx="638">
                  <c:v>12.702541999999999</c:v>
                </c:pt>
                <c:pt idx="639">
                  <c:v>12.663111000000001</c:v>
                </c:pt>
                <c:pt idx="640">
                  <c:v>12.616028</c:v>
                </c:pt>
                <c:pt idx="641">
                  <c:v>12.558384999999999</c:v>
                </c:pt>
                <c:pt idx="642">
                  <c:v>12.486497</c:v>
                </c:pt>
                <c:pt idx="643">
                  <c:v>12.400537</c:v>
                </c:pt>
                <c:pt idx="644">
                  <c:v>12.295152</c:v>
                </c:pt>
                <c:pt idx="645">
                  <c:v>12.16985</c:v>
                </c:pt>
                <c:pt idx="646">
                  <c:v>12.022888999999999</c:v>
                </c:pt>
                <c:pt idx="647">
                  <c:v>11.860322</c:v>
                </c:pt>
                <c:pt idx="648">
                  <c:v>11.680350000000001</c:v>
                </c:pt>
                <c:pt idx="649">
                  <c:v>11.486325000000001</c:v>
                </c:pt>
                <c:pt idx="650">
                  <c:v>11.272474000000001</c:v>
                </c:pt>
                <c:pt idx="651">
                  <c:v>11.042199</c:v>
                </c:pt>
                <c:pt idx="652">
                  <c:v>10.785532</c:v>
                </c:pt>
                <c:pt idx="653">
                  <c:v>10.511661999999999</c:v>
                </c:pt>
                <c:pt idx="654">
                  <c:v>10.237365</c:v>
                </c:pt>
                <c:pt idx="655">
                  <c:v>9.9823839999999997</c:v>
                </c:pt>
                <c:pt idx="656">
                  <c:v>9.6856290000000005</c:v>
                </c:pt>
                <c:pt idx="657">
                  <c:v>9.337377</c:v>
                </c:pt>
                <c:pt idx="658">
                  <c:v>8.9792179999999995</c:v>
                </c:pt>
                <c:pt idx="659">
                  <c:v>8.6889924999999995</c:v>
                </c:pt>
                <c:pt idx="660">
                  <c:v>8.4761340000000001</c:v>
                </c:pt>
                <c:pt idx="661">
                  <c:v>8.3416490000000003</c:v>
                </c:pt>
                <c:pt idx="662">
                  <c:v>8.2655969999999996</c:v>
                </c:pt>
                <c:pt idx="663">
                  <c:v>8.2245059999999999</c:v>
                </c:pt>
                <c:pt idx="664">
                  <c:v>8.1987489999999994</c:v>
                </c:pt>
                <c:pt idx="665">
                  <c:v>8.1781644999999994</c:v>
                </c:pt>
                <c:pt idx="666">
                  <c:v>8.1616719999999994</c:v>
                </c:pt>
                <c:pt idx="667">
                  <c:v>8.1504960000000004</c:v>
                </c:pt>
                <c:pt idx="668">
                  <c:v>8.1412449999999996</c:v>
                </c:pt>
                <c:pt idx="669">
                  <c:v>8.1267440000000004</c:v>
                </c:pt>
                <c:pt idx="670">
                  <c:v>8.1009539999999998</c:v>
                </c:pt>
                <c:pt idx="671">
                  <c:v>8.0617669999999997</c:v>
                </c:pt>
                <c:pt idx="672">
                  <c:v>8.0095240000000008</c:v>
                </c:pt>
                <c:pt idx="673">
                  <c:v>7.9433974999999997</c:v>
                </c:pt>
                <c:pt idx="674">
                  <c:v>7.8667544999999999</c:v>
                </c:pt>
                <c:pt idx="675">
                  <c:v>7.7928734000000004</c:v>
                </c:pt>
                <c:pt idx="676">
                  <c:v>7.7276974000000003</c:v>
                </c:pt>
                <c:pt idx="677">
                  <c:v>7.6820573999999997</c:v>
                </c:pt>
                <c:pt idx="678">
                  <c:v>7.6595680000000002</c:v>
                </c:pt>
                <c:pt idx="679">
                  <c:v>7.662585</c:v>
                </c:pt>
                <c:pt idx="680">
                  <c:v>7.6908135</c:v>
                </c:pt>
                <c:pt idx="681">
                  <c:v>7.7444259999999998</c:v>
                </c:pt>
                <c:pt idx="682">
                  <c:v>7.8281299999999998</c:v>
                </c:pt>
                <c:pt idx="683">
                  <c:v>7.9419570000000004</c:v>
                </c:pt>
                <c:pt idx="684">
                  <c:v>8.0878899999999998</c:v>
                </c:pt>
                <c:pt idx="685">
                  <c:v>8.2600499999999997</c:v>
                </c:pt>
                <c:pt idx="686">
                  <c:v>8.4521660000000001</c:v>
                </c:pt>
                <c:pt idx="687">
                  <c:v>8.6486025000000009</c:v>
                </c:pt>
                <c:pt idx="688">
                  <c:v>8.8429590000000005</c:v>
                </c:pt>
                <c:pt idx="689">
                  <c:v>9.0286989999999996</c:v>
                </c:pt>
                <c:pt idx="690">
                  <c:v>9.2000089999999997</c:v>
                </c:pt>
                <c:pt idx="691">
                  <c:v>9.3497240000000001</c:v>
                </c:pt>
                <c:pt idx="692">
                  <c:v>9.4793230000000008</c:v>
                </c:pt>
                <c:pt idx="693">
                  <c:v>9.5912740000000003</c:v>
                </c:pt>
                <c:pt idx="694">
                  <c:v>9.6922800000000002</c:v>
                </c:pt>
                <c:pt idx="695">
                  <c:v>9.7872199999999996</c:v>
                </c:pt>
                <c:pt idx="696">
                  <c:v>9.8802029999999998</c:v>
                </c:pt>
                <c:pt idx="697">
                  <c:v>9.9747760000000003</c:v>
                </c:pt>
                <c:pt idx="698">
                  <c:v>10.068020000000001</c:v>
                </c:pt>
                <c:pt idx="699">
                  <c:v>10.155611</c:v>
                </c:pt>
                <c:pt idx="700">
                  <c:v>10.234145</c:v>
                </c:pt>
                <c:pt idx="701">
                  <c:v>10.306063</c:v>
                </c:pt>
                <c:pt idx="702">
                  <c:v>10.375756000000001</c:v>
                </c:pt>
                <c:pt idx="703">
                  <c:v>10.445319</c:v>
                </c:pt>
                <c:pt idx="704">
                  <c:v>10.516055</c:v>
                </c:pt>
                <c:pt idx="705">
                  <c:v>10.586869999999999</c:v>
                </c:pt>
                <c:pt idx="706">
                  <c:v>10.657583000000001</c:v>
                </c:pt>
                <c:pt idx="707">
                  <c:v>10.729189</c:v>
                </c:pt>
                <c:pt idx="708">
                  <c:v>10.805801000000001</c:v>
                </c:pt>
                <c:pt idx="709">
                  <c:v>10.891223</c:v>
                </c:pt>
                <c:pt idx="710">
                  <c:v>10.989424</c:v>
                </c:pt>
                <c:pt idx="711">
                  <c:v>11.103021</c:v>
                </c:pt>
                <c:pt idx="712">
                  <c:v>11.238346</c:v>
                </c:pt>
                <c:pt idx="713">
                  <c:v>11.394696</c:v>
                </c:pt>
                <c:pt idx="714">
                  <c:v>11.575445999999999</c:v>
                </c:pt>
                <c:pt idx="715">
                  <c:v>11.77163</c:v>
                </c:pt>
                <c:pt idx="716">
                  <c:v>11.988581</c:v>
                </c:pt>
                <c:pt idx="717">
                  <c:v>12.217506</c:v>
                </c:pt>
                <c:pt idx="718">
                  <c:v>12.462944</c:v>
                </c:pt>
                <c:pt idx="719">
                  <c:v>12.708178500000001</c:v>
                </c:pt>
                <c:pt idx="720">
                  <c:v>12.958269</c:v>
                </c:pt>
                <c:pt idx="721">
                  <c:v>13.211214999999999</c:v>
                </c:pt>
                <c:pt idx="722">
                  <c:v>13.470767</c:v>
                </c:pt>
                <c:pt idx="723">
                  <c:v>13.733615</c:v>
                </c:pt>
                <c:pt idx="724">
                  <c:v>14.018385</c:v>
                </c:pt>
                <c:pt idx="725">
                  <c:v>14.337156</c:v>
                </c:pt>
                <c:pt idx="726">
                  <c:v>14.698975000000001</c:v>
                </c:pt>
                <c:pt idx="727">
                  <c:v>15.0798855</c:v>
                </c:pt>
                <c:pt idx="728">
                  <c:v>15.458081</c:v>
                </c:pt>
                <c:pt idx="729">
                  <c:v>15.797985000000001</c:v>
                </c:pt>
                <c:pt idx="730">
                  <c:v>16.091913000000002</c:v>
                </c:pt>
                <c:pt idx="731">
                  <c:v>16.344000000000001</c:v>
                </c:pt>
                <c:pt idx="732">
                  <c:v>16.586449999999999</c:v>
                </c:pt>
                <c:pt idx="733">
                  <c:v>16.832464000000002</c:v>
                </c:pt>
                <c:pt idx="734">
                  <c:v>17.091899999999999</c:v>
                </c:pt>
                <c:pt idx="735">
                  <c:v>17.336338000000001</c:v>
                </c:pt>
                <c:pt idx="736">
                  <c:v>17.55547</c:v>
                </c:pt>
                <c:pt idx="737">
                  <c:v>17.731311999999999</c:v>
                </c:pt>
                <c:pt idx="738">
                  <c:v>17.873953</c:v>
                </c:pt>
                <c:pt idx="739">
                  <c:v>17.98152</c:v>
                </c:pt>
                <c:pt idx="740">
                  <c:v>18.068404999999998</c:v>
                </c:pt>
                <c:pt idx="741">
                  <c:v>18.141556000000001</c:v>
                </c:pt>
                <c:pt idx="742">
                  <c:v>18.210450999999999</c:v>
                </c:pt>
                <c:pt idx="743">
                  <c:v>18.275993</c:v>
                </c:pt>
                <c:pt idx="744">
                  <c:v>18.343927000000001</c:v>
                </c:pt>
                <c:pt idx="745">
                  <c:v>18.412558000000001</c:v>
                </c:pt>
                <c:pt idx="746">
                  <c:v>18.479824000000001</c:v>
                </c:pt>
                <c:pt idx="747">
                  <c:v>18.533999999999999</c:v>
                </c:pt>
                <c:pt idx="748">
                  <c:v>18.575264000000001</c:v>
                </c:pt>
                <c:pt idx="749">
                  <c:v>18.597812999999999</c:v>
                </c:pt>
                <c:pt idx="750">
                  <c:v>18.601420999999998</c:v>
                </c:pt>
                <c:pt idx="751">
                  <c:v>18.586179999999999</c:v>
                </c:pt>
                <c:pt idx="752">
                  <c:v>18.559866</c:v>
                </c:pt>
                <c:pt idx="753">
                  <c:v>18.528123999999998</c:v>
                </c:pt>
                <c:pt idx="754">
                  <c:v>18.499362999999999</c:v>
                </c:pt>
                <c:pt idx="755">
                  <c:v>18.478794000000001</c:v>
                </c:pt>
                <c:pt idx="756">
                  <c:v>18.480297</c:v>
                </c:pt>
                <c:pt idx="757">
                  <c:v>18.503962999999999</c:v>
                </c:pt>
                <c:pt idx="758">
                  <c:v>18.54496</c:v>
                </c:pt>
                <c:pt idx="759">
                  <c:v>18.595044999999999</c:v>
                </c:pt>
                <c:pt idx="760">
                  <c:v>18.652891</c:v>
                </c:pt>
                <c:pt idx="761">
                  <c:v>18.710245</c:v>
                </c:pt>
                <c:pt idx="762">
                  <c:v>18.760563000000001</c:v>
                </c:pt>
                <c:pt idx="763">
                  <c:v>18.792517</c:v>
                </c:pt>
                <c:pt idx="764">
                  <c:v>18.801292</c:v>
                </c:pt>
                <c:pt idx="765">
                  <c:v>18.780449000000001</c:v>
                </c:pt>
                <c:pt idx="766">
                  <c:v>18.72805</c:v>
                </c:pt>
                <c:pt idx="767">
                  <c:v>18.646920999999999</c:v>
                </c:pt>
                <c:pt idx="768">
                  <c:v>18.540431999999999</c:v>
                </c:pt>
                <c:pt idx="769">
                  <c:v>18.417750999999999</c:v>
                </c:pt>
                <c:pt idx="770">
                  <c:v>18.285364000000001</c:v>
                </c:pt>
                <c:pt idx="771">
                  <c:v>18.156611999999999</c:v>
                </c:pt>
                <c:pt idx="772">
                  <c:v>18.035511</c:v>
                </c:pt>
                <c:pt idx="773">
                  <c:v>17.927327999999999</c:v>
                </c:pt>
                <c:pt idx="774">
                  <c:v>17.835476</c:v>
                </c:pt>
                <c:pt idx="775">
                  <c:v>17.763048000000001</c:v>
                </c:pt>
                <c:pt idx="776">
                  <c:v>17.710733000000001</c:v>
                </c:pt>
                <c:pt idx="777">
                  <c:v>17.677607999999999</c:v>
                </c:pt>
                <c:pt idx="778">
                  <c:v>17.659433</c:v>
                </c:pt>
                <c:pt idx="779">
                  <c:v>17.646985999999998</c:v>
                </c:pt>
                <c:pt idx="780">
                  <c:v>17.633662999999999</c:v>
                </c:pt>
                <c:pt idx="781">
                  <c:v>17.612245999999999</c:v>
                </c:pt>
                <c:pt idx="782">
                  <c:v>17.57328</c:v>
                </c:pt>
                <c:pt idx="783">
                  <c:v>17.513559999999998</c:v>
                </c:pt>
                <c:pt idx="784">
                  <c:v>17.432656999999999</c:v>
                </c:pt>
                <c:pt idx="785">
                  <c:v>17.333863999999998</c:v>
                </c:pt>
                <c:pt idx="786">
                  <c:v>17.215273</c:v>
                </c:pt>
                <c:pt idx="787">
                  <c:v>17.080960000000001</c:v>
                </c:pt>
                <c:pt idx="788">
                  <c:v>16.925719999999998</c:v>
                </c:pt>
                <c:pt idx="789">
                  <c:v>16.751904</c:v>
                </c:pt>
                <c:pt idx="790">
                  <c:v>16.558396999999999</c:v>
                </c:pt>
                <c:pt idx="791">
                  <c:v>16.350505999999999</c:v>
                </c:pt>
                <c:pt idx="792">
                  <c:v>16.11439</c:v>
                </c:pt>
                <c:pt idx="793">
                  <c:v>15.850612999999999</c:v>
                </c:pt>
                <c:pt idx="794">
                  <c:v>15.553929999999999</c:v>
                </c:pt>
                <c:pt idx="795">
                  <c:v>15.239668999999999</c:v>
                </c:pt>
                <c:pt idx="796">
                  <c:v>14.902879</c:v>
                </c:pt>
                <c:pt idx="797">
                  <c:v>14.585915999999999</c:v>
                </c:pt>
                <c:pt idx="798">
                  <c:v>14.281582999999999</c:v>
                </c:pt>
                <c:pt idx="799">
                  <c:v>13.995632000000001</c:v>
                </c:pt>
                <c:pt idx="800">
                  <c:v>13.712702999999999</c:v>
                </c:pt>
                <c:pt idx="801">
                  <c:v>13.448529000000001</c:v>
                </c:pt>
                <c:pt idx="802">
                  <c:v>13.21448</c:v>
                </c:pt>
                <c:pt idx="803">
                  <c:v>13.025128</c:v>
                </c:pt>
                <c:pt idx="804">
                  <c:v>12.878245</c:v>
                </c:pt>
                <c:pt idx="805">
                  <c:v>12.769144000000001</c:v>
                </c:pt>
                <c:pt idx="806">
                  <c:v>12.681922999999999</c:v>
                </c:pt>
                <c:pt idx="807">
                  <c:v>12.599709499999999</c:v>
                </c:pt>
                <c:pt idx="808">
                  <c:v>12.508601000000001</c:v>
                </c:pt>
                <c:pt idx="809">
                  <c:v>12.399326</c:v>
                </c:pt>
                <c:pt idx="810">
                  <c:v>12.26004</c:v>
                </c:pt>
                <c:pt idx="811">
                  <c:v>12.089425</c:v>
                </c:pt>
                <c:pt idx="812">
                  <c:v>11.883773</c:v>
                </c:pt>
                <c:pt idx="813">
                  <c:v>11.657147</c:v>
                </c:pt>
                <c:pt idx="814">
                  <c:v>11.422501</c:v>
                </c:pt>
                <c:pt idx="815">
                  <c:v>11.205245</c:v>
                </c:pt>
                <c:pt idx="816">
                  <c:v>11.008235000000001</c:v>
                </c:pt>
                <c:pt idx="817">
                  <c:v>10.843154</c:v>
                </c:pt>
                <c:pt idx="818">
                  <c:v>10.6993065</c:v>
                </c:pt>
                <c:pt idx="819">
                  <c:v>10.585834999999999</c:v>
                </c:pt>
                <c:pt idx="820">
                  <c:v>10.495725999999999</c:v>
                </c:pt>
                <c:pt idx="821">
                  <c:v>10.430129000000001</c:v>
                </c:pt>
                <c:pt idx="822">
                  <c:v>10.383136</c:v>
                </c:pt>
                <c:pt idx="823">
                  <c:v>10.351931</c:v>
                </c:pt>
                <c:pt idx="824">
                  <c:v>10.328735</c:v>
                </c:pt>
                <c:pt idx="825">
                  <c:v>10.314147999999999</c:v>
                </c:pt>
                <c:pt idx="826">
                  <c:v>10.308351999999999</c:v>
                </c:pt>
                <c:pt idx="827">
                  <c:v>10.313165</c:v>
                </c:pt>
                <c:pt idx="828">
                  <c:v>10.330736999999999</c:v>
                </c:pt>
                <c:pt idx="829">
                  <c:v>10.364701999999999</c:v>
                </c:pt>
                <c:pt idx="830">
                  <c:v>10.417183</c:v>
                </c:pt>
                <c:pt idx="831">
                  <c:v>10.487641999999999</c:v>
                </c:pt>
                <c:pt idx="832">
                  <c:v>10.57457</c:v>
                </c:pt>
                <c:pt idx="833">
                  <c:v>10.671673</c:v>
                </c:pt>
                <c:pt idx="834">
                  <c:v>10.771744999999999</c:v>
                </c:pt>
                <c:pt idx="835">
                  <c:v>10.865263000000001</c:v>
                </c:pt>
                <c:pt idx="836">
                  <c:v>10.950891499999999</c:v>
                </c:pt>
                <c:pt idx="837">
                  <c:v>11.027208999999999</c:v>
                </c:pt>
                <c:pt idx="838">
                  <c:v>11.094975</c:v>
                </c:pt>
                <c:pt idx="839">
                  <c:v>11.157175000000001</c:v>
                </c:pt>
                <c:pt idx="840">
                  <c:v>11.215650999999999</c:v>
                </c:pt>
                <c:pt idx="841">
                  <c:v>11.274679000000001</c:v>
                </c:pt>
                <c:pt idx="842">
                  <c:v>11.337049</c:v>
                </c:pt>
                <c:pt idx="843">
                  <c:v>11.407596</c:v>
                </c:pt>
                <c:pt idx="844">
                  <c:v>11.485457</c:v>
                </c:pt>
                <c:pt idx="845">
                  <c:v>11.568647</c:v>
                </c:pt>
                <c:pt idx="846">
                  <c:v>11.655773</c:v>
                </c:pt>
                <c:pt idx="847">
                  <c:v>11.743536000000001</c:v>
                </c:pt>
                <c:pt idx="848">
                  <c:v>11.828298</c:v>
                </c:pt>
                <c:pt idx="849">
                  <c:v>11.904890999999999</c:v>
                </c:pt>
                <c:pt idx="850">
                  <c:v>11.971543</c:v>
                </c:pt>
                <c:pt idx="851">
                  <c:v>12.027566999999999</c:v>
                </c:pt>
                <c:pt idx="852">
                  <c:v>12.074842</c:v>
                </c:pt>
                <c:pt idx="853">
                  <c:v>12.119069</c:v>
                </c:pt>
                <c:pt idx="854">
                  <c:v>12.165998999999999</c:v>
                </c:pt>
                <c:pt idx="855">
                  <c:v>12.219295000000001</c:v>
                </c:pt>
                <c:pt idx="856">
                  <c:v>12.280226000000001</c:v>
                </c:pt>
                <c:pt idx="857">
                  <c:v>12.352663</c:v>
                </c:pt>
                <c:pt idx="858">
                  <c:v>12.443220999999999</c:v>
                </c:pt>
                <c:pt idx="859">
                  <c:v>12.552797999999999</c:v>
                </c:pt>
                <c:pt idx="860">
                  <c:v>12.685711</c:v>
                </c:pt>
                <c:pt idx="861">
                  <c:v>12.840621000000001</c:v>
                </c:pt>
                <c:pt idx="862">
                  <c:v>13.015171</c:v>
                </c:pt>
                <c:pt idx="863">
                  <c:v>13.198404</c:v>
                </c:pt>
                <c:pt idx="864">
                  <c:v>13.387556999999999</c:v>
                </c:pt>
                <c:pt idx="865">
                  <c:v>13.572234999999999</c:v>
                </c:pt>
                <c:pt idx="866">
                  <c:v>13.747928999999999</c:v>
                </c:pt>
                <c:pt idx="867">
                  <c:v>13.907788999999999</c:v>
                </c:pt>
                <c:pt idx="868">
                  <c:v>14.057031</c:v>
                </c:pt>
                <c:pt idx="869">
                  <c:v>14.200725</c:v>
                </c:pt>
                <c:pt idx="870">
                  <c:v>14.350568000000001</c:v>
                </c:pt>
                <c:pt idx="871">
                  <c:v>14.518655000000001</c:v>
                </c:pt>
                <c:pt idx="872">
                  <c:v>14.727804000000001</c:v>
                </c:pt>
                <c:pt idx="873">
                  <c:v>14.979870999999999</c:v>
                </c:pt>
                <c:pt idx="874">
                  <c:v>15.251798000000001</c:v>
                </c:pt>
                <c:pt idx="875">
                  <c:v>15.4899</c:v>
                </c:pt>
                <c:pt idx="876">
                  <c:v>15.66048</c:v>
                </c:pt>
                <c:pt idx="877">
                  <c:v>15.747866999999999</c:v>
                </c:pt>
                <c:pt idx="878">
                  <c:v>15.768836</c:v>
                </c:pt>
                <c:pt idx="879">
                  <c:v>15.751626</c:v>
                </c:pt>
                <c:pt idx="880">
                  <c:v>15.720113</c:v>
                </c:pt>
                <c:pt idx="881">
                  <c:v>15.687652</c:v>
                </c:pt>
                <c:pt idx="882">
                  <c:v>15.654375</c:v>
                </c:pt>
                <c:pt idx="883">
                  <c:v>15.614988</c:v>
                </c:pt>
                <c:pt idx="884">
                  <c:v>15.564432</c:v>
                </c:pt>
                <c:pt idx="885">
                  <c:v>15.500242999999999</c:v>
                </c:pt>
                <c:pt idx="886">
                  <c:v>15.420768000000001</c:v>
                </c:pt>
                <c:pt idx="887">
                  <c:v>15.332565000000001</c:v>
                </c:pt>
                <c:pt idx="888">
                  <c:v>15.241358</c:v>
                </c:pt>
                <c:pt idx="889">
                  <c:v>15.155780999999999</c:v>
                </c:pt>
                <c:pt idx="890">
                  <c:v>15.085424</c:v>
                </c:pt>
                <c:pt idx="891">
                  <c:v>15.037807000000001</c:v>
                </c:pt>
                <c:pt idx="892">
                  <c:v>15.013854</c:v>
                </c:pt>
                <c:pt idx="893">
                  <c:v>15.005580999999999</c:v>
                </c:pt>
                <c:pt idx="894">
                  <c:v>14.999077</c:v>
                </c:pt>
                <c:pt idx="895">
                  <c:v>14.9765625</c:v>
                </c:pt>
                <c:pt idx="896">
                  <c:v>14.929693</c:v>
                </c:pt>
                <c:pt idx="897">
                  <c:v>14.853738999999999</c:v>
                </c:pt>
                <c:pt idx="898">
                  <c:v>14.74987</c:v>
                </c:pt>
                <c:pt idx="899">
                  <c:v>14.626946999999999</c:v>
                </c:pt>
                <c:pt idx="900">
                  <c:v>14.490881</c:v>
                </c:pt>
                <c:pt idx="901">
                  <c:v>14.351001999999999</c:v>
                </c:pt>
                <c:pt idx="902">
                  <c:v>14.216768</c:v>
                </c:pt>
                <c:pt idx="903">
                  <c:v>14.098274</c:v>
                </c:pt>
                <c:pt idx="904">
                  <c:v>13.998784000000001</c:v>
                </c:pt>
                <c:pt idx="905">
                  <c:v>13.924505999999999</c:v>
                </c:pt>
                <c:pt idx="906">
                  <c:v>13.868513999999999</c:v>
                </c:pt>
                <c:pt idx="907">
                  <c:v>13.815944999999999</c:v>
                </c:pt>
                <c:pt idx="908">
                  <c:v>13.755818</c:v>
                </c:pt>
                <c:pt idx="909">
                  <c:v>13.680758000000001</c:v>
                </c:pt>
                <c:pt idx="910">
                  <c:v>13.579532</c:v>
                </c:pt>
                <c:pt idx="911">
                  <c:v>13.451700000000001</c:v>
                </c:pt>
                <c:pt idx="912">
                  <c:v>13.289777000000001</c:v>
                </c:pt>
                <c:pt idx="913">
                  <c:v>13.095046</c:v>
                </c:pt>
                <c:pt idx="914">
                  <c:v>12.867259000000001</c:v>
                </c:pt>
                <c:pt idx="915">
                  <c:v>12.616799</c:v>
                </c:pt>
                <c:pt idx="916">
                  <c:v>12.338022</c:v>
                </c:pt>
                <c:pt idx="917">
                  <c:v>12.046246</c:v>
                </c:pt>
                <c:pt idx="918">
                  <c:v>11.732163</c:v>
                </c:pt>
                <c:pt idx="919">
                  <c:v>11.416506</c:v>
                </c:pt>
                <c:pt idx="920">
                  <c:v>11.094963999999999</c:v>
                </c:pt>
                <c:pt idx="921">
                  <c:v>10.778409999999999</c:v>
                </c:pt>
                <c:pt idx="922">
                  <c:v>10.475496</c:v>
                </c:pt>
                <c:pt idx="923">
                  <c:v>10.206217000000001</c:v>
                </c:pt>
                <c:pt idx="924">
                  <c:v>9.9703020000000002</c:v>
                </c:pt>
                <c:pt idx="925">
                  <c:v>9.7749360000000003</c:v>
                </c:pt>
                <c:pt idx="926">
                  <c:v>9.6172210000000007</c:v>
                </c:pt>
                <c:pt idx="927">
                  <c:v>9.4950299999999999</c:v>
                </c:pt>
                <c:pt idx="928">
                  <c:v>9.3953970000000009</c:v>
                </c:pt>
                <c:pt idx="929">
                  <c:v>9.3099784999999997</c:v>
                </c:pt>
                <c:pt idx="930">
                  <c:v>9.2306749999999997</c:v>
                </c:pt>
                <c:pt idx="931">
                  <c:v>9.1481940000000002</c:v>
                </c:pt>
                <c:pt idx="932">
                  <c:v>9.0534040000000005</c:v>
                </c:pt>
                <c:pt idx="933">
                  <c:v>8.9437540000000002</c:v>
                </c:pt>
                <c:pt idx="934">
                  <c:v>8.8143809999999991</c:v>
                </c:pt>
                <c:pt idx="935">
                  <c:v>8.6695449999999994</c:v>
                </c:pt>
                <c:pt idx="936">
                  <c:v>8.5052350000000008</c:v>
                </c:pt>
                <c:pt idx="937">
                  <c:v>8.3257820000000002</c:v>
                </c:pt>
                <c:pt idx="938">
                  <c:v>8.1205610000000004</c:v>
                </c:pt>
                <c:pt idx="939">
                  <c:v>7.9020967000000004</c:v>
                </c:pt>
                <c:pt idx="940">
                  <c:v>7.6630940000000001</c:v>
                </c:pt>
                <c:pt idx="941">
                  <c:v>7.4116616000000004</c:v>
                </c:pt>
                <c:pt idx="942">
                  <c:v>7.1652950000000004</c:v>
                </c:pt>
                <c:pt idx="943">
                  <c:v>6.9390134999999997</c:v>
                </c:pt>
                <c:pt idx="944">
                  <c:v>6.6655049999999996</c:v>
                </c:pt>
                <c:pt idx="945">
                  <c:v>6.3289695000000004</c:v>
                </c:pt>
                <c:pt idx="946">
                  <c:v>5.9990829999999997</c:v>
                </c:pt>
                <c:pt idx="947">
                  <c:v>5.7528962999999997</c:v>
                </c:pt>
                <c:pt idx="948">
                  <c:v>5.6021000000000001</c:v>
                </c:pt>
                <c:pt idx="949">
                  <c:v>5.5425262000000002</c:v>
                </c:pt>
                <c:pt idx="950">
                  <c:v>5.5504246000000004</c:v>
                </c:pt>
                <c:pt idx="951">
                  <c:v>5.5953574000000001</c:v>
                </c:pt>
                <c:pt idx="952">
                  <c:v>5.6578340000000003</c:v>
                </c:pt>
                <c:pt idx="953">
                  <c:v>5.7248796999999998</c:v>
                </c:pt>
                <c:pt idx="954">
                  <c:v>5.7908486999999997</c:v>
                </c:pt>
                <c:pt idx="955">
                  <c:v>5.8497024</c:v>
                </c:pt>
                <c:pt idx="956">
                  <c:v>5.9054450000000003</c:v>
                </c:pt>
                <c:pt idx="957">
                  <c:v>5.9602519999999997</c:v>
                </c:pt>
                <c:pt idx="958">
                  <c:v>6.0261407</c:v>
                </c:pt>
                <c:pt idx="959">
                  <c:v>6.1045959999999999</c:v>
                </c:pt>
                <c:pt idx="960">
                  <c:v>6.1991170000000002</c:v>
                </c:pt>
                <c:pt idx="961">
                  <c:v>6.3080150000000001</c:v>
                </c:pt>
                <c:pt idx="962">
                  <c:v>6.4304832999999997</c:v>
                </c:pt>
                <c:pt idx="963">
                  <c:v>6.558942</c:v>
                </c:pt>
                <c:pt idx="964">
                  <c:v>6.6980085000000003</c:v>
                </c:pt>
                <c:pt idx="965">
                  <c:v>6.8494080000000004</c:v>
                </c:pt>
                <c:pt idx="966">
                  <c:v>7.0146666</c:v>
                </c:pt>
                <c:pt idx="967">
                  <c:v>7.1875415</c:v>
                </c:pt>
                <c:pt idx="968">
                  <c:v>7.3681992999999997</c:v>
                </c:pt>
                <c:pt idx="969">
                  <c:v>7.5537190000000001</c:v>
                </c:pt>
                <c:pt idx="970">
                  <c:v>7.7465714999999999</c:v>
                </c:pt>
                <c:pt idx="971">
                  <c:v>7.9422750000000004</c:v>
                </c:pt>
                <c:pt idx="972">
                  <c:v>8.147043</c:v>
                </c:pt>
                <c:pt idx="973">
                  <c:v>8.3594430000000006</c:v>
                </c:pt>
                <c:pt idx="974">
                  <c:v>8.5855929999999994</c:v>
                </c:pt>
                <c:pt idx="975">
                  <c:v>8.8178459999999994</c:v>
                </c:pt>
                <c:pt idx="976">
                  <c:v>9.0626139999999999</c:v>
                </c:pt>
                <c:pt idx="977">
                  <c:v>9.310378</c:v>
                </c:pt>
                <c:pt idx="978">
                  <c:v>9.566217</c:v>
                </c:pt>
                <c:pt idx="979">
                  <c:v>9.8107159999999993</c:v>
                </c:pt>
                <c:pt idx="980">
                  <c:v>10.043778</c:v>
                </c:pt>
                <c:pt idx="981">
                  <c:v>10.25869</c:v>
                </c:pt>
                <c:pt idx="982">
                  <c:v>10.453170999999999</c:v>
                </c:pt>
                <c:pt idx="983">
                  <c:v>10.622574</c:v>
                </c:pt>
                <c:pt idx="984">
                  <c:v>10.773484</c:v>
                </c:pt>
                <c:pt idx="985">
                  <c:v>10.911358</c:v>
                </c:pt>
                <c:pt idx="986">
                  <c:v>11.044373500000001</c:v>
                </c:pt>
                <c:pt idx="987">
                  <c:v>11.175153</c:v>
                </c:pt>
                <c:pt idx="988">
                  <c:v>11.307406</c:v>
                </c:pt>
                <c:pt idx="989">
                  <c:v>11.439733500000001</c:v>
                </c:pt>
                <c:pt idx="990">
                  <c:v>11.57075</c:v>
                </c:pt>
                <c:pt idx="991">
                  <c:v>11.694551000000001</c:v>
                </c:pt>
                <c:pt idx="992">
                  <c:v>11.808933</c:v>
                </c:pt>
                <c:pt idx="993">
                  <c:v>11.912201</c:v>
                </c:pt>
                <c:pt idx="994">
                  <c:v>12.004189500000001</c:v>
                </c:pt>
                <c:pt idx="995">
                  <c:v>12.087877000000001</c:v>
                </c:pt>
                <c:pt idx="996">
                  <c:v>12.169998</c:v>
                </c:pt>
                <c:pt idx="997">
                  <c:v>12.256594</c:v>
                </c:pt>
                <c:pt idx="998">
                  <c:v>12.35618</c:v>
                </c:pt>
                <c:pt idx="999">
                  <c:v>12.470715</c:v>
                </c:pt>
                <c:pt idx="1000">
                  <c:v>12.605124999999999</c:v>
                </c:pt>
                <c:pt idx="1001">
                  <c:v>12.757135999999999</c:v>
                </c:pt>
                <c:pt idx="1002">
                  <c:v>12.9287195</c:v>
                </c:pt>
                <c:pt idx="1003">
                  <c:v>13.111642</c:v>
                </c:pt>
                <c:pt idx="1004">
                  <c:v>13.312450999999999</c:v>
                </c:pt>
                <c:pt idx="1005">
                  <c:v>13.531181999999999</c:v>
                </c:pt>
                <c:pt idx="1006">
                  <c:v>13.767944999999999</c:v>
                </c:pt>
                <c:pt idx="1007">
                  <c:v>14.011905</c:v>
                </c:pt>
                <c:pt idx="1008">
                  <c:v>14.264975</c:v>
                </c:pt>
                <c:pt idx="1009">
                  <c:v>14.5226965</c:v>
                </c:pt>
                <c:pt idx="1010">
                  <c:v>14.785912</c:v>
                </c:pt>
                <c:pt idx="1011">
                  <c:v>15.045116</c:v>
                </c:pt>
                <c:pt idx="1012">
                  <c:v>15.3063</c:v>
                </c:pt>
                <c:pt idx="1013">
                  <c:v>15.563877</c:v>
                </c:pt>
                <c:pt idx="1014">
                  <c:v>15.820928</c:v>
                </c:pt>
                <c:pt idx="1015">
                  <c:v>16.072230999999999</c:v>
                </c:pt>
                <c:pt idx="1016">
                  <c:v>16.320983999999999</c:v>
                </c:pt>
                <c:pt idx="1017">
                  <c:v>16.544044</c:v>
                </c:pt>
                <c:pt idx="1018">
                  <c:v>16.726343</c:v>
                </c:pt>
                <c:pt idx="1019">
                  <c:v>16.852530999999999</c:v>
                </c:pt>
                <c:pt idx="1020">
                  <c:v>16.93674</c:v>
                </c:pt>
                <c:pt idx="1021">
                  <c:v>16.996784000000002</c:v>
                </c:pt>
                <c:pt idx="1022">
                  <c:v>17.051833999999999</c:v>
                </c:pt>
                <c:pt idx="1023">
                  <c:v>17.109967999999999</c:v>
                </c:pt>
                <c:pt idx="1024">
                  <c:v>17.179476000000001</c:v>
                </c:pt>
                <c:pt idx="1025">
                  <c:v>17.257211999999999</c:v>
                </c:pt>
                <c:pt idx="1026">
                  <c:v>17.341895999999998</c:v>
                </c:pt>
                <c:pt idx="1027">
                  <c:v>17.424969999999998</c:v>
                </c:pt>
                <c:pt idx="1028">
                  <c:v>17.508934</c:v>
                </c:pt>
                <c:pt idx="1029">
                  <c:v>17.591716999999999</c:v>
                </c:pt>
                <c:pt idx="1030">
                  <c:v>17.679463999999999</c:v>
                </c:pt>
                <c:pt idx="1031">
                  <c:v>17.771025000000002</c:v>
                </c:pt>
                <c:pt idx="1032">
                  <c:v>17.875240000000002</c:v>
                </c:pt>
                <c:pt idx="1033">
                  <c:v>17.988952999999999</c:v>
                </c:pt>
                <c:pt idx="1034">
                  <c:v>18.106891999999998</c:v>
                </c:pt>
                <c:pt idx="1035">
                  <c:v>18.214742999999999</c:v>
                </c:pt>
                <c:pt idx="1036">
                  <c:v>18.315246999999999</c:v>
                </c:pt>
                <c:pt idx="1037">
                  <c:v>18.40014</c:v>
                </c:pt>
                <c:pt idx="1038">
                  <c:v>18.479177</c:v>
                </c:pt>
                <c:pt idx="1039">
                  <c:v>18.546495</c:v>
                </c:pt>
                <c:pt idx="1040">
                  <c:v>18.610294</c:v>
                </c:pt>
                <c:pt idx="1041">
                  <c:v>18.673067</c:v>
                </c:pt>
                <c:pt idx="1042">
                  <c:v>18.740917</c:v>
                </c:pt>
                <c:pt idx="1043">
                  <c:v>18.812446999999999</c:v>
                </c:pt>
                <c:pt idx="1044">
                  <c:v>18.895762999999999</c:v>
                </c:pt>
                <c:pt idx="1045">
                  <c:v>18.99051</c:v>
                </c:pt>
                <c:pt idx="1046">
                  <c:v>19.096067000000001</c:v>
                </c:pt>
                <c:pt idx="1047">
                  <c:v>19.200893000000001</c:v>
                </c:pt>
                <c:pt idx="1048">
                  <c:v>19.300765999999999</c:v>
                </c:pt>
                <c:pt idx="1049">
                  <c:v>19.385912000000001</c:v>
                </c:pt>
                <c:pt idx="1050">
                  <c:v>19.446728</c:v>
                </c:pt>
                <c:pt idx="1051">
                  <c:v>19.473116000000001</c:v>
                </c:pt>
                <c:pt idx="1052">
                  <c:v>19.461601000000002</c:v>
                </c:pt>
                <c:pt idx="1053">
                  <c:v>19.392714999999999</c:v>
                </c:pt>
                <c:pt idx="1054">
                  <c:v>19.270064999999999</c:v>
                </c:pt>
                <c:pt idx="1055">
                  <c:v>19.122833</c:v>
                </c:pt>
                <c:pt idx="1056">
                  <c:v>18.953292999999999</c:v>
                </c:pt>
                <c:pt idx="1057">
                  <c:v>18.771414</c:v>
                </c:pt>
                <c:pt idx="1058">
                  <c:v>18.574515999999999</c:v>
                </c:pt>
                <c:pt idx="1059">
                  <c:v>18.374745999999998</c:v>
                </c:pt>
                <c:pt idx="1060">
                  <c:v>18.169319999999999</c:v>
                </c:pt>
                <c:pt idx="1061">
                  <c:v>17.96322</c:v>
                </c:pt>
                <c:pt idx="1062">
                  <c:v>17.759563</c:v>
                </c:pt>
                <c:pt idx="1063">
                  <c:v>17.569042</c:v>
                </c:pt>
                <c:pt idx="1064">
                  <c:v>17.389990000000001</c:v>
                </c:pt>
                <c:pt idx="1065">
                  <c:v>17.228117000000001</c:v>
                </c:pt>
                <c:pt idx="1066">
                  <c:v>17.08193</c:v>
                </c:pt>
                <c:pt idx="1067">
                  <c:v>16.956121</c:v>
                </c:pt>
                <c:pt idx="1068">
                  <c:v>16.845763999999999</c:v>
                </c:pt>
                <c:pt idx="1069">
                  <c:v>16.746559999999999</c:v>
                </c:pt>
                <c:pt idx="1070">
                  <c:v>16.650010000000002</c:v>
                </c:pt>
                <c:pt idx="1071">
                  <c:v>16.548449000000002</c:v>
                </c:pt>
                <c:pt idx="1072">
                  <c:v>16.430893000000001</c:v>
                </c:pt>
                <c:pt idx="1073">
                  <c:v>16.291834000000001</c:v>
                </c:pt>
                <c:pt idx="1074">
                  <c:v>16.126324</c:v>
                </c:pt>
                <c:pt idx="1075">
                  <c:v>15.936078</c:v>
                </c:pt>
                <c:pt idx="1076">
                  <c:v>15.71025</c:v>
                </c:pt>
                <c:pt idx="1077">
                  <c:v>15.454717</c:v>
                </c:pt>
                <c:pt idx="1078">
                  <c:v>15.160299</c:v>
                </c:pt>
                <c:pt idx="1079">
                  <c:v>14.834440000000001</c:v>
                </c:pt>
                <c:pt idx="1080">
                  <c:v>14.4628935</c:v>
                </c:pt>
                <c:pt idx="1081">
                  <c:v>14.050345999999999</c:v>
                </c:pt>
                <c:pt idx="1082">
                  <c:v>13.591454499999999</c:v>
                </c:pt>
                <c:pt idx="1083">
                  <c:v>13.116896000000001</c:v>
                </c:pt>
                <c:pt idx="1084">
                  <c:v>12.650135000000001</c:v>
                </c:pt>
                <c:pt idx="1085">
                  <c:v>12.159817</c:v>
                </c:pt>
                <c:pt idx="1086">
                  <c:v>11.58995</c:v>
                </c:pt>
                <c:pt idx="1087">
                  <c:v>11.019116</c:v>
                </c:pt>
                <c:pt idx="1088">
                  <c:v>10.503907999999999</c:v>
                </c:pt>
                <c:pt idx="1089">
                  <c:v>10.084116</c:v>
                </c:pt>
                <c:pt idx="1090">
                  <c:v>9.7493069999999999</c:v>
                </c:pt>
                <c:pt idx="1091">
                  <c:v>9.4841519999999999</c:v>
                </c:pt>
                <c:pt idx="1092">
                  <c:v>9.2450939999999999</c:v>
                </c:pt>
                <c:pt idx="1093">
                  <c:v>9.0092745000000001</c:v>
                </c:pt>
                <c:pt idx="1094">
                  <c:v>8.7662069999999996</c:v>
                </c:pt>
                <c:pt idx="1095">
                  <c:v>8.5279450000000008</c:v>
                </c:pt>
                <c:pt idx="1096">
                  <c:v>8.2920529999999992</c:v>
                </c:pt>
                <c:pt idx="1097">
                  <c:v>8.0654450000000004</c:v>
                </c:pt>
                <c:pt idx="1098">
                  <c:v>7.8427104999999999</c:v>
                </c:pt>
                <c:pt idx="1099">
                  <c:v>7.6466269999999996</c:v>
                </c:pt>
                <c:pt idx="1100">
                  <c:v>7.4773455000000002</c:v>
                </c:pt>
                <c:pt idx="1101">
                  <c:v>7.3375959999999996</c:v>
                </c:pt>
                <c:pt idx="1102">
                  <c:v>7.2195549999999997</c:v>
                </c:pt>
                <c:pt idx="1103">
                  <c:v>7.1230354</c:v>
                </c:pt>
                <c:pt idx="1104">
                  <c:v>7.0433992999999999</c:v>
                </c:pt>
                <c:pt idx="1105">
                  <c:v>6.9849610000000002</c:v>
                </c:pt>
                <c:pt idx="1106">
                  <c:v>6.9490379999999998</c:v>
                </c:pt>
                <c:pt idx="1107">
                  <c:v>6.9404006000000003</c:v>
                </c:pt>
                <c:pt idx="1108">
                  <c:v>6.9552664999999996</c:v>
                </c:pt>
                <c:pt idx="1109">
                  <c:v>6.9921920000000002</c:v>
                </c:pt>
                <c:pt idx="1110">
                  <c:v>7.0487275</c:v>
                </c:pt>
                <c:pt idx="1111">
                  <c:v>7.1218504999999999</c:v>
                </c:pt>
                <c:pt idx="1112">
                  <c:v>7.2115239999999998</c:v>
                </c:pt>
                <c:pt idx="1113">
                  <c:v>7.3174720000000004</c:v>
                </c:pt>
                <c:pt idx="1114">
                  <c:v>7.4397169999999999</c:v>
                </c:pt>
                <c:pt idx="1115">
                  <c:v>7.5745791999999996</c:v>
                </c:pt>
                <c:pt idx="1116">
                  <c:v>7.7217298000000003</c:v>
                </c:pt>
                <c:pt idx="1117">
                  <c:v>7.8734875000000004</c:v>
                </c:pt>
                <c:pt idx="1118">
                  <c:v>8.0283499999999997</c:v>
                </c:pt>
                <c:pt idx="1119">
                  <c:v>8.1763159999999999</c:v>
                </c:pt>
                <c:pt idx="1120">
                  <c:v>8.3169450000000005</c:v>
                </c:pt>
                <c:pt idx="1121">
                  <c:v>8.4490820000000006</c:v>
                </c:pt>
                <c:pt idx="1122">
                  <c:v>8.5733379999999997</c:v>
                </c:pt>
                <c:pt idx="1123">
                  <c:v>8.6861320000000006</c:v>
                </c:pt>
                <c:pt idx="1124">
                  <c:v>8.7859909999999992</c:v>
                </c:pt>
                <c:pt idx="1125">
                  <c:v>8.8704219999999996</c:v>
                </c:pt>
                <c:pt idx="1126">
                  <c:v>8.940277</c:v>
                </c:pt>
                <c:pt idx="1127">
                  <c:v>8.9998050000000003</c:v>
                </c:pt>
                <c:pt idx="1128">
                  <c:v>9.0561989999999994</c:v>
                </c:pt>
                <c:pt idx="1129">
                  <c:v>9.1175700000000006</c:v>
                </c:pt>
                <c:pt idx="1130">
                  <c:v>9.1913590000000003</c:v>
                </c:pt>
                <c:pt idx="1131">
                  <c:v>9.2840220000000002</c:v>
                </c:pt>
                <c:pt idx="1132">
                  <c:v>9.4011510000000005</c:v>
                </c:pt>
                <c:pt idx="1133">
                  <c:v>9.5418120000000002</c:v>
                </c:pt>
                <c:pt idx="1134">
                  <c:v>9.7057490000000008</c:v>
                </c:pt>
                <c:pt idx="1135">
                  <c:v>9.8813859999999991</c:v>
                </c:pt>
                <c:pt idx="1136">
                  <c:v>10.068</c:v>
                </c:pt>
                <c:pt idx="1137">
                  <c:v>10.253512000000001</c:v>
                </c:pt>
                <c:pt idx="1138">
                  <c:v>10.442275</c:v>
                </c:pt>
                <c:pt idx="1139">
                  <c:v>10.624452</c:v>
                </c:pt>
                <c:pt idx="1140">
                  <c:v>10.806475000000001</c:v>
                </c:pt>
                <c:pt idx="1141">
                  <c:v>10.985832</c:v>
                </c:pt>
                <c:pt idx="1142">
                  <c:v>11.160494</c:v>
                </c:pt>
                <c:pt idx="1143">
                  <c:v>11.326667</c:v>
                </c:pt>
                <c:pt idx="1144">
                  <c:v>11.492447</c:v>
                </c:pt>
                <c:pt idx="1145">
                  <c:v>11.659413000000001</c:v>
                </c:pt>
                <c:pt idx="1146">
                  <c:v>11.832998999999999</c:v>
                </c:pt>
                <c:pt idx="1147">
                  <c:v>12.011927999999999</c:v>
                </c:pt>
                <c:pt idx="1148">
                  <c:v>12.199382</c:v>
                </c:pt>
                <c:pt idx="1149">
                  <c:v>12.390340999999999</c:v>
                </c:pt>
                <c:pt idx="1150">
                  <c:v>12.578825</c:v>
                </c:pt>
                <c:pt idx="1151">
                  <c:v>12.753092000000001</c:v>
                </c:pt>
                <c:pt idx="1152">
                  <c:v>12.910456999999999</c:v>
                </c:pt>
                <c:pt idx="1153">
                  <c:v>13.043018999999999</c:v>
                </c:pt>
                <c:pt idx="1154">
                  <c:v>13.148629</c:v>
                </c:pt>
                <c:pt idx="1155">
                  <c:v>13.225324000000001</c:v>
                </c:pt>
                <c:pt idx="1156">
                  <c:v>13.278893999999999</c:v>
                </c:pt>
                <c:pt idx="1157">
                  <c:v>13.318562999999999</c:v>
                </c:pt>
                <c:pt idx="1158">
                  <c:v>13.34313</c:v>
                </c:pt>
                <c:pt idx="1159">
                  <c:v>13.350129000000001</c:v>
                </c:pt>
                <c:pt idx="1160">
                  <c:v>13.320914</c:v>
                </c:pt>
                <c:pt idx="1161">
                  <c:v>13.249962</c:v>
                </c:pt>
                <c:pt idx="1162">
                  <c:v>13.143682</c:v>
                </c:pt>
                <c:pt idx="1163">
                  <c:v>13.031065999999999</c:v>
                </c:pt>
                <c:pt idx="1164">
                  <c:v>12.924655</c:v>
                </c:pt>
                <c:pt idx="1165">
                  <c:v>12.834152</c:v>
                </c:pt>
                <c:pt idx="1166">
                  <c:v>12.763400000000001</c:v>
                </c:pt>
                <c:pt idx="1167">
                  <c:v>12.708978999999999</c:v>
                </c:pt>
                <c:pt idx="1168">
                  <c:v>12.661576999999999</c:v>
                </c:pt>
                <c:pt idx="1169">
                  <c:v>12.615303000000001</c:v>
                </c:pt>
                <c:pt idx="1170">
                  <c:v>12.568466000000001</c:v>
                </c:pt>
                <c:pt idx="1171">
                  <c:v>12.525021000000001</c:v>
                </c:pt>
                <c:pt idx="1172">
                  <c:v>12.491225</c:v>
                </c:pt>
                <c:pt idx="1173">
                  <c:v>12.468719999999999</c:v>
                </c:pt>
                <c:pt idx="1174">
                  <c:v>12.458658</c:v>
                </c:pt>
                <c:pt idx="1175">
                  <c:v>12.453402000000001</c:v>
                </c:pt>
                <c:pt idx="1176">
                  <c:v>12.4539385</c:v>
                </c:pt>
                <c:pt idx="1177">
                  <c:v>12.453428000000001</c:v>
                </c:pt>
                <c:pt idx="1178">
                  <c:v>12.452500000000001</c:v>
                </c:pt>
                <c:pt idx="1179">
                  <c:v>12.442958000000001</c:v>
                </c:pt>
                <c:pt idx="1180">
                  <c:v>12.427111999999999</c:v>
                </c:pt>
                <c:pt idx="1181">
                  <c:v>12.406053999999999</c:v>
                </c:pt>
                <c:pt idx="1182">
                  <c:v>12.384524000000001</c:v>
                </c:pt>
                <c:pt idx="1183">
                  <c:v>12.363757</c:v>
                </c:pt>
                <c:pt idx="1184">
                  <c:v>12.350064</c:v>
                </c:pt>
                <c:pt idx="1185">
                  <c:v>12.348772</c:v>
                </c:pt>
                <c:pt idx="1186">
                  <c:v>12.363505</c:v>
                </c:pt>
                <c:pt idx="1187">
                  <c:v>12.392979</c:v>
                </c:pt>
                <c:pt idx="1188">
                  <c:v>12.435677</c:v>
                </c:pt>
                <c:pt idx="1189">
                  <c:v>12.482963</c:v>
                </c:pt>
                <c:pt idx="1190">
                  <c:v>12.52529</c:v>
                </c:pt>
                <c:pt idx="1191">
                  <c:v>12.548056000000001</c:v>
                </c:pt>
                <c:pt idx="1192">
                  <c:v>12.542604000000001</c:v>
                </c:pt>
                <c:pt idx="1193">
                  <c:v>12.498822000000001</c:v>
                </c:pt>
                <c:pt idx="1194">
                  <c:v>12.411198000000001</c:v>
                </c:pt>
                <c:pt idx="1195">
                  <c:v>12.281343</c:v>
                </c:pt>
                <c:pt idx="1196">
                  <c:v>12.105467000000001</c:v>
                </c:pt>
                <c:pt idx="1197">
                  <c:v>11.893774000000001</c:v>
                </c:pt>
                <c:pt idx="1198">
                  <c:v>11.643134999999999</c:v>
                </c:pt>
                <c:pt idx="1199">
                  <c:v>11.375537</c:v>
                </c:pt>
                <c:pt idx="1200">
                  <c:v>11.092832</c:v>
                </c:pt>
                <c:pt idx="1201">
                  <c:v>10.808028</c:v>
                </c:pt>
                <c:pt idx="1202">
                  <c:v>10.531421</c:v>
                </c:pt>
                <c:pt idx="1203">
                  <c:v>10.277588</c:v>
                </c:pt>
                <c:pt idx="1204">
                  <c:v>10.037763</c:v>
                </c:pt>
                <c:pt idx="1205">
                  <c:v>9.8156140000000001</c:v>
                </c:pt>
                <c:pt idx="1206">
                  <c:v>9.6105859999999996</c:v>
                </c:pt>
                <c:pt idx="1207">
                  <c:v>9.4286829999999995</c:v>
                </c:pt>
                <c:pt idx="1208">
                  <c:v>9.2673830000000006</c:v>
                </c:pt>
                <c:pt idx="1209">
                  <c:v>9.1274394999999995</c:v>
                </c:pt>
                <c:pt idx="1210">
                  <c:v>9.0033189999999994</c:v>
                </c:pt>
                <c:pt idx="1211">
                  <c:v>8.8919160000000002</c:v>
                </c:pt>
                <c:pt idx="1212">
                  <c:v>8.7845329999999997</c:v>
                </c:pt>
                <c:pt idx="1213">
                  <c:v>8.6753529999999994</c:v>
                </c:pt>
                <c:pt idx="1214">
                  <c:v>8.5618269999999992</c:v>
                </c:pt>
                <c:pt idx="1215">
                  <c:v>8.4448100000000004</c:v>
                </c:pt>
                <c:pt idx="1216">
                  <c:v>8.3201274999999999</c:v>
                </c:pt>
                <c:pt idx="1217">
                  <c:v>8.1878919999999997</c:v>
                </c:pt>
                <c:pt idx="1218">
                  <c:v>8.042135</c:v>
                </c:pt>
                <c:pt idx="1219">
                  <c:v>7.8865340000000002</c:v>
                </c:pt>
                <c:pt idx="1220">
                  <c:v>7.7160149999999996</c:v>
                </c:pt>
                <c:pt idx="1221">
                  <c:v>7.5329566000000003</c:v>
                </c:pt>
                <c:pt idx="1222">
                  <c:v>7.3364900000000004</c:v>
                </c:pt>
                <c:pt idx="1223">
                  <c:v>7.1344469999999998</c:v>
                </c:pt>
                <c:pt idx="1224">
                  <c:v>6.9253020000000003</c:v>
                </c:pt>
                <c:pt idx="1225">
                  <c:v>6.7221010000000003</c:v>
                </c:pt>
                <c:pt idx="1226">
                  <c:v>6.5340414000000004</c:v>
                </c:pt>
                <c:pt idx="1227">
                  <c:v>6.4040920000000003</c:v>
                </c:pt>
                <c:pt idx="1228">
                  <c:v>6.1718354</c:v>
                </c:pt>
                <c:pt idx="1229">
                  <c:v>5.8703729999999998</c:v>
                </c:pt>
                <c:pt idx="1230">
                  <c:v>5.5726279999999999</c:v>
                </c:pt>
                <c:pt idx="1231">
                  <c:v>5.3387256000000001</c:v>
                </c:pt>
                <c:pt idx="1232">
                  <c:v>5.1710243</c:v>
                </c:pt>
                <c:pt idx="1233">
                  <c:v>5.0604024000000001</c:v>
                </c:pt>
                <c:pt idx="1234">
                  <c:v>4.9844356000000003</c:v>
                </c:pt>
                <c:pt idx="1235">
                  <c:v>4.9225839999999996</c:v>
                </c:pt>
                <c:pt idx="1236">
                  <c:v>4.8552704000000002</c:v>
                </c:pt>
                <c:pt idx="1237">
                  <c:v>4.7797675000000002</c:v>
                </c:pt>
                <c:pt idx="1238">
                  <c:v>4.6974454000000003</c:v>
                </c:pt>
                <c:pt idx="1239">
                  <c:v>4.6191760000000004</c:v>
                </c:pt>
                <c:pt idx="1240">
                  <c:v>4.5502130000000003</c:v>
                </c:pt>
                <c:pt idx="1241">
                  <c:v>4.4983430000000002</c:v>
                </c:pt>
                <c:pt idx="1242">
                  <c:v>4.4657983999999997</c:v>
                </c:pt>
                <c:pt idx="1243">
                  <c:v>4.4548936000000001</c:v>
                </c:pt>
                <c:pt idx="1244">
                  <c:v>4.4643730000000001</c:v>
                </c:pt>
                <c:pt idx="1245">
                  <c:v>4.4941363000000001</c:v>
                </c:pt>
                <c:pt idx="1246">
                  <c:v>4.5434294</c:v>
                </c:pt>
                <c:pt idx="1247">
                  <c:v>4.6124377000000001</c:v>
                </c:pt>
                <c:pt idx="1248">
                  <c:v>4.7024379999999999</c:v>
                </c:pt>
                <c:pt idx="1249">
                  <c:v>4.8131165999999999</c:v>
                </c:pt>
                <c:pt idx="1250">
                  <c:v>4.94747</c:v>
                </c:pt>
                <c:pt idx="1251">
                  <c:v>5.1035833000000004</c:v>
                </c:pt>
                <c:pt idx="1252">
                  <c:v>5.2849599999999999</c:v>
                </c:pt>
                <c:pt idx="1253">
                  <c:v>5.4901450000000001</c:v>
                </c:pt>
                <c:pt idx="1254">
                  <c:v>5.7166839999999999</c:v>
                </c:pt>
                <c:pt idx="1255">
                  <c:v>5.9524125999999997</c:v>
                </c:pt>
                <c:pt idx="1256">
                  <c:v>6.1999826000000002</c:v>
                </c:pt>
                <c:pt idx="1257">
                  <c:v>6.4464626000000003</c:v>
                </c:pt>
                <c:pt idx="1258">
                  <c:v>6.6976440000000004</c:v>
                </c:pt>
                <c:pt idx="1259">
                  <c:v>6.9382809999999999</c:v>
                </c:pt>
                <c:pt idx="1260">
                  <c:v>7.175128</c:v>
                </c:pt>
                <c:pt idx="1261">
                  <c:v>7.4090843</c:v>
                </c:pt>
                <c:pt idx="1262">
                  <c:v>7.6441819999999998</c:v>
                </c:pt>
                <c:pt idx="1263">
                  <c:v>7.8742103999999999</c:v>
                </c:pt>
                <c:pt idx="1264">
                  <c:v>8.1053250000000006</c:v>
                </c:pt>
                <c:pt idx="1265">
                  <c:v>8.3327709999999993</c:v>
                </c:pt>
                <c:pt idx="1266">
                  <c:v>8.555733</c:v>
                </c:pt>
                <c:pt idx="1267">
                  <c:v>8.7669610000000002</c:v>
                </c:pt>
                <c:pt idx="1268">
                  <c:v>8.9732649999999996</c:v>
                </c:pt>
                <c:pt idx="1269">
                  <c:v>9.1716329999999999</c:v>
                </c:pt>
                <c:pt idx="1270">
                  <c:v>9.3694050000000004</c:v>
                </c:pt>
                <c:pt idx="1271">
                  <c:v>9.5623670000000001</c:v>
                </c:pt>
                <c:pt idx="1272">
                  <c:v>9.7596220000000002</c:v>
                </c:pt>
                <c:pt idx="1273">
                  <c:v>9.9635560000000005</c:v>
                </c:pt>
                <c:pt idx="1274">
                  <c:v>10.178751</c:v>
                </c:pt>
                <c:pt idx="1275">
                  <c:v>10.400217</c:v>
                </c:pt>
                <c:pt idx="1276">
                  <c:v>10.631905</c:v>
                </c:pt>
                <c:pt idx="1277">
                  <c:v>10.865736</c:v>
                </c:pt>
                <c:pt idx="1278">
                  <c:v>11.107162000000001</c:v>
                </c:pt>
                <c:pt idx="1279">
                  <c:v>11.347925999999999</c:v>
                </c:pt>
                <c:pt idx="1280">
                  <c:v>11.596171999999999</c:v>
                </c:pt>
                <c:pt idx="1281">
                  <c:v>11.851494000000001</c:v>
                </c:pt>
                <c:pt idx="1282">
                  <c:v>12.11741</c:v>
                </c:pt>
                <c:pt idx="1283">
                  <c:v>12.385365500000001</c:v>
                </c:pt>
                <c:pt idx="1284">
                  <c:v>12.661911999999999</c:v>
                </c:pt>
                <c:pt idx="1285">
                  <c:v>12.946296999999999</c:v>
                </c:pt>
                <c:pt idx="1286">
                  <c:v>13.242577000000001</c:v>
                </c:pt>
                <c:pt idx="1287">
                  <c:v>13.542702</c:v>
                </c:pt>
                <c:pt idx="1288">
                  <c:v>13.856718000000001</c:v>
                </c:pt>
                <c:pt idx="1289">
                  <c:v>14.182550000000001</c:v>
                </c:pt>
                <c:pt idx="1290">
                  <c:v>14.523087500000001</c:v>
                </c:pt>
                <c:pt idx="1291">
                  <c:v>14.868535</c:v>
                </c:pt>
                <c:pt idx="1292">
                  <c:v>15.225580000000001</c:v>
                </c:pt>
                <c:pt idx="1293">
                  <c:v>15.58746</c:v>
                </c:pt>
                <c:pt idx="1294">
                  <c:v>15.95736</c:v>
                </c:pt>
                <c:pt idx="1295">
                  <c:v>16.323367999999999</c:v>
                </c:pt>
                <c:pt idx="1296">
                  <c:v>16.702294999999999</c:v>
                </c:pt>
                <c:pt idx="1297">
                  <c:v>17.085495000000002</c:v>
                </c:pt>
                <c:pt idx="1298">
                  <c:v>17.495398000000002</c:v>
                </c:pt>
                <c:pt idx="1299">
                  <c:v>17.914673000000001</c:v>
                </c:pt>
                <c:pt idx="1300">
                  <c:v>18.354454</c:v>
                </c:pt>
                <c:pt idx="1301">
                  <c:v>18.784832000000002</c:v>
                </c:pt>
                <c:pt idx="1302">
                  <c:v>19.168571</c:v>
                </c:pt>
                <c:pt idx="1303">
                  <c:v>19.468450000000001</c:v>
                </c:pt>
                <c:pt idx="1304">
                  <c:v>19.701163999999999</c:v>
                </c:pt>
                <c:pt idx="1305">
                  <c:v>19.887824999999999</c:v>
                </c:pt>
                <c:pt idx="1306">
                  <c:v>20.062283000000001</c:v>
                </c:pt>
                <c:pt idx="1307">
                  <c:v>20.230571999999999</c:v>
                </c:pt>
                <c:pt idx="1308">
                  <c:v>20.405045999999999</c:v>
                </c:pt>
                <c:pt idx="1309">
                  <c:v>20.578361999999998</c:v>
                </c:pt>
                <c:pt idx="1310">
                  <c:v>20.747720000000001</c:v>
                </c:pt>
                <c:pt idx="1311">
                  <c:v>20.905256000000001</c:v>
                </c:pt>
                <c:pt idx="1312">
                  <c:v>21.058437000000001</c:v>
                </c:pt>
                <c:pt idx="1313">
                  <c:v>21.206759999999999</c:v>
                </c:pt>
                <c:pt idx="1314">
                  <c:v>21.352741000000002</c:v>
                </c:pt>
                <c:pt idx="1315">
                  <c:v>21.489688999999998</c:v>
                </c:pt>
                <c:pt idx="1316">
                  <c:v>21.630496999999998</c:v>
                </c:pt>
                <c:pt idx="1317">
                  <c:v>21.772037999999998</c:v>
                </c:pt>
                <c:pt idx="1318">
                  <c:v>21.927745999999999</c:v>
                </c:pt>
                <c:pt idx="1319">
                  <c:v>22.083435000000001</c:v>
                </c:pt>
                <c:pt idx="1320">
                  <c:v>22.245625</c:v>
                </c:pt>
                <c:pt idx="1321">
                  <c:v>22.407893999999999</c:v>
                </c:pt>
                <c:pt idx="1322">
                  <c:v>22.564495000000001</c:v>
                </c:pt>
                <c:pt idx="1323">
                  <c:v>22.700061999999999</c:v>
                </c:pt>
                <c:pt idx="1324">
                  <c:v>22.81268</c:v>
                </c:pt>
                <c:pt idx="1325">
                  <c:v>22.890319999999999</c:v>
                </c:pt>
                <c:pt idx="1326">
                  <c:v>22.92802</c:v>
                </c:pt>
                <c:pt idx="1327">
                  <c:v>22.925827000000002</c:v>
                </c:pt>
                <c:pt idx="1328">
                  <c:v>22.892042</c:v>
                </c:pt>
                <c:pt idx="1329">
                  <c:v>22.835148</c:v>
                </c:pt>
                <c:pt idx="1330">
                  <c:v>22.765180000000001</c:v>
                </c:pt>
                <c:pt idx="1331">
                  <c:v>22.689523999999999</c:v>
                </c:pt>
                <c:pt idx="1332">
                  <c:v>22.611180999999998</c:v>
                </c:pt>
                <c:pt idx="1333">
                  <c:v>22.529233999999999</c:v>
                </c:pt>
                <c:pt idx="1334">
                  <c:v>22.437273000000001</c:v>
                </c:pt>
                <c:pt idx="1335">
                  <c:v>22.329170000000001</c:v>
                </c:pt>
                <c:pt idx="1336">
                  <c:v>22.190791999999998</c:v>
                </c:pt>
                <c:pt idx="1337">
                  <c:v>22.017523000000001</c:v>
                </c:pt>
                <c:pt idx="1338">
                  <c:v>21.794917999999999</c:v>
                </c:pt>
                <c:pt idx="1339">
                  <c:v>21.531616</c:v>
                </c:pt>
                <c:pt idx="1340">
                  <c:v>21.216404000000001</c:v>
                </c:pt>
                <c:pt idx="1341">
                  <c:v>20.859220000000001</c:v>
                </c:pt>
                <c:pt idx="1342">
                  <c:v>20.455103000000001</c:v>
                </c:pt>
                <c:pt idx="1343">
                  <c:v>20.034184</c:v>
                </c:pt>
                <c:pt idx="1344">
                  <c:v>19.590233000000001</c:v>
                </c:pt>
                <c:pt idx="1345">
                  <c:v>19.137530000000002</c:v>
                </c:pt>
                <c:pt idx="1346">
                  <c:v>18.67775</c:v>
                </c:pt>
                <c:pt idx="1347">
                  <c:v>18.230865000000001</c:v>
                </c:pt>
                <c:pt idx="1348">
                  <c:v>17.786842</c:v>
                </c:pt>
                <c:pt idx="1349">
                  <c:v>17.357695</c:v>
                </c:pt>
                <c:pt idx="1350">
                  <c:v>16.952846999999998</c:v>
                </c:pt>
                <c:pt idx="1351">
                  <c:v>16.597581999999999</c:v>
                </c:pt>
                <c:pt idx="1352">
                  <c:v>16.271920000000001</c:v>
                </c:pt>
                <c:pt idx="1353">
                  <c:v>15.984033999999999</c:v>
                </c:pt>
                <c:pt idx="1354">
                  <c:v>15.727035000000001</c:v>
                </c:pt>
                <c:pt idx="1355">
                  <c:v>15.508824000000001</c:v>
                </c:pt>
                <c:pt idx="1356">
                  <c:v>15.315242</c:v>
                </c:pt>
                <c:pt idx="1357">
                  <c:v>15.141363</c:v>
                </c:pt>
                <c:pt idx="1358">
                  <c:v>14.969426</c:v>
                </c:pt>
                <c:pt idx="1359">
                  <c:v>14.796791000000001</c:v>
                </c:pt>
                <c:pt idx="1360">
                  <c:v>14.610389</c:v>
                </c:pt>
                <c:pt idx="1361">
                  <c:v>14.403789</c:v>
                </c:pt>
                <c:pt idx="1362">
                  <c:v>14.166782</c:v>
                </c:pt>
                <c:pt idx="1363">
                  <c:v>13.903778000000001</c:v>
                </c:pt>
                <c:pt idx="1364">
                  <c:v>13.604457</c:v>
                </c:pt>
                <c:pt idx="1365">
                  <c:v>13.268311000000001</c:v>
                </c:pt>
                <c:pt idx="1366">
                  <c:v>12.892336</c:v>
                </c:pt>
                <c:pt idx="1367">
                  <c:v>12.489330000000001</c:v>
                </c:pt>
                <c:pt idx="1368">
                  <c:v>12.053411499999999</c:v>
                </c:pt>
                <c:pt idx="1369">
                  <c:v>11.592532</c:v>
                </c:pt>
                <c:pt idx="1370">
                  <c:v>11.081486</c:v>
                </c:pt>
                <c:pt idx="1371">
                  <c:v>10.532956</c:v>
                </c:pt>
                <c:pt idx="1372">
                  <c:v>9.9806509999999999</c:v>
                </c:pt>
                <c:pt idx="1373">
                  <c:v>9.4918089999999999</c:v>
                </c:pt>
                <c:pt idx="1374">
                  <c:v>9.0899920000000005</c:v>
                </c:pt>
                <c:pt idx="1375">
                  <c:v>8.7853154999999994</c:v>
                </c:pt>
                <c:pt idx="1376">
                  <c:v>8.5406189999999995</c:v>
                </c:pt>
                <c:pt idx="1377">
                  <c:v>8.3422520000000002</c:v>
                </c:pt>
                <c:pt idx="1378">
                  <c:v>8.1621550000000003</c:v>
                </c:pt>
                <c:pt idx="1379">
                  <c:v>8.0000370000000007</c:v>
                </c:pt>
                <c:pt idx="1380">
                  <c:v>7.8403044</c:v>
                </c:pt>
                <c:pt idx="1381">
                  <c:v>7.6735734999999998</c:v>
                </c:pt>
                <c:pt idx="1382">
                  <c:v>7.4828286000000004</c:v>
                </c:pt>
                <c:pt idx="1383">
                  <c:v>7.2619540000000002</c:v>
                </c:pt>
                <c:pt idx="1384">
                  <c:v>7.0086389999999996</c:v>
                </c:pt>
                <c:pt idx="1385">
                  <c:v>6.748964</c:v>
                </c:pt>
                <c:pt idx="1386">
                  <c:v>6.5058955999999997</c:v>
                </c:pt>
                <c:pt idx="1387">
                  <c:v>6.302365</c:v>
                </c:pt>
                <c:pt idx="1388">
                  <c:v>6.1305310000000004</c:v>
                </c:pt>
                <c:pt idx="1389">
                  <c:v>5.9890423000000004</c:v>
                </c:pt>
                <c:pt idx="1390">
                  <c:v>5.8731437</c:v>
                </c:pt>
                <c:pt idx="1391">
                  <c:v>5.788189</c:v>
                </c:pt>
                <c:pt idx="1392">
                  <c:v>5.7315129999999996</c:v>
                </c:pt>
                <c:pt idx="1393">
                  <c:v>5.706372</c:v>
                </c:pt>
                <c:pt idx="1394">
                  <c:v>5.7129082999999996</c:v>
                </c:pt>
                <c:pt idx="1395">
                  <c:v>5.7519799999999996</c:v>
                </c:pt>
                <c:pt idx="1396">
                  <c:v>5.8249415999999998</c:v>
                </c:pt>
                <c:pt idx="1397">
                  <c:v>5.9298476999999998</c:v>
                </c:pt>
                <c:pt idx="1398">
                  <c:v>6.0679226000000002</c:v>
                </c:pt>
                <c:pt idx="1399">
                  <c:v>6.2275643000000001</c:v>
                </c:pt>
                <c:pt idx="1400">
                  <c:v>6.4060319999999997</c:v>
                </c:pt>
                <c:pt idx="1401">
                  <c:v>6.5955979999999998</c:v>
                </c:pt>
                <c:pt idx="1402">
                  <c:v>6.792986</c:v>
                </c:pt>
                <c:pt idx="1403">
                  <c:v>6.9895649999999998</c:v>
                </c:pt>
                <c:pt idx="1404">
                  <c:v>7.1898293000000004</c:v>
                </c:pt>
                <c:pt idx="1405">
                  <c:v>7.3868175000000003</c:v>
                </c:pt>
                <c:pt idx="1406">
                  <c:v>7.5851506999999998</c:v>
                </c:pt>
                <c:pt idx="1407">
                  <c:v>7.7780985999999999</c:v>
                </c:pt>
                <c:pt idx="1408">
                  <c:v>7.9723062999999996</c:v>
                </c:pt>
                <c:pt idx="1409">
                  <c:v>8.1675825</c:v>
                </c:pt>
                <c:pt idx="1410">
                  <c:v>8.3659499999999998</c:v>
                </c:pt>
                <c:pt idx="1411">
                  <c:v>8.5651159999999997</c:v>
                </c:pt>
                <c:pt idx="1412">
                  <c:v>8.7726970000000009</c:v>
                </c:pt>
                <c:pt idx="1413">
                  <c:v>8.9858550000000008</c:v>
                </c:pt>
                <c:pt idx="1414">
                  <c:v>9.2155360000000002</c:v>
                </c:pt>
                <c:pt idx="1415">
                  <c:v>9.4514879999999994</c:v>
                </c:pt>
                <c:pt idx="1416">
                  <c:v>9.6977259999999994</c:v>
                </c:pt>
                <c:pt idx="1417">
                  <c:v>9.9421970000000002</c:v>
                </c:pt>
                <c:pt idx="1418">
                  <c:v>10.188057000000001</c:v>
                </c:pt>
                <c:pt idx="1419">
                  <c:v>10.420066</c:v>
                </c:pt>
                <c:pt idx="1420">
                  <c:v>10.642077</c:v>
                </c:pt>
                <c:pt idx="1421">
                  <c:v>10.853095</c:v>
                </c:pt>
                <c:pt idx="1422">
                  <c:v>11.058251</c:v>
                </c:pt>
                <c:pt idx="1423">
                  <c:v>11.257279</c:v>
                </c:pt>
                <c:pt idx="1424">
                  <c:v>11.460300999999999</c:v>
                </c:pt>
                <c:pt idx="1425">
                  <c:v>11.671695</c:v>
                </c:pt>
                <c:pt idx="1426">
                  <c:v>11.897258000000001</c:v>
                </c:pt>
                <c:pt idx="1427">
                  <c:v>12.133623</c:v>
                </c:pt>
                <c:pt idx="1428">
                  <c:v>12.388411</c:v>
                </c:pt>
                <c:pt idx="1429">
                  <c:v>12.656646</c:v>
                </c:pt>
                <c:pt idx="1430">
                  <c:v>12.936999999999999</c:v>
                </c:pt>
                <c:pt idx="1431">
                  <c:v>13.215353</c:v>
                </c:pt>
                <c:pt idx="1432">
                  <c:v>13.492426999999999</c:v>
                </c:pt>
                <c:pt idx="1433">
                  <c:v>13.759314</c:v>
                </c:pt>
                <c:pt idx="1434">
                  <c:v>14.013267000000001</c:v>
                </c:pt>
                <c:pt idx="1435">
                  <c:v>14.241915000000001</c:v>
                </c:pt>
                <c:pt idx="1436">
                  <c:v>14.447267</c:v>
                </c:pt>
                <c:pt idx="1437">
                  <c:v>14.619035999999999</c:v>
                </c:pt>
                <c:pt idx="1438">
                  <c:v>14.763472</c:v>
                </c:pt>
                <c:pt idx="1439">
                  <c:v>14.8783455</c:v>
                </c:pt>
                <c:pt idx="1440">
                  <c:v>14.981643999999999</c:v>
                </c:pt>
                <c:pt idx="1441">
                  <c:v>15.086002000000001</c:v>
                </c:pt>
                <c:pt idx="1442">
                  <c:v>15.192977000000001</c:v>
                </c:pt>
                <c:pt idx="1443">
                  <c:v>15.277105000000001</c:v>
                </c:pt>
                <c:pt idx="1444">
                  <c:v>15.333772</c:v>
                </c:pt>
                <c:pt idx="1445">
                  <c:v>15.371658</c:v>
                </c:pt>
                <c:pt idx="1446">
                  <c:v>15.405962000000001</c:v>
                </c:pt>
                <c:pt idx="1447">
                  <c:v>15.440061999999999</c:v>
                </c:pt>
                <c:pt idx="1448">
                  <c:v>15.460846999999999</c:v>
                </c:pt>
                <c:pt idx="1449">
                  <c:v>15.442085000000001</c:v>
                </c:pt>
                <c:pt idx="1450">
                  <c:v>15.364604</c:v>
                </c:pt>
                <c:pt idx="1451">
                  <c:v>15.227451</c:v>
                </c:pt>
                <c:pt idx="1452">
                  <c:v>15.046818</c:v>
                </c:pt>
                <c:pt idx="1453">
                  <c:v>14.851929</c:v>
                </c:pt>
                <c:pt idx="1454">
                  <c:v>14.663508999999999</c:v>
                </c:pt>
                <c:pt idx="1455">
                  <c:v>14.49661</c:v>
                </c:pt>
                <c:pt idx="1456">
                  <c:v>14.351841</c:v>
                </c:pt>
                <c:pt idx="1457">
                  <c:v>14.235586</c:v>
                </c:pt>
                <c:pt idx="1458">
                  <c:v>14.146333</c:v>
                </c:pt>
                <c:pt idx="1459">
                  <c:v>14.081621999999999</c:v>
                </c:pt>
                <c:pt idx="1460">
                  <c:v>14.035234000000001</c:v>
                </c:pt>
                <c:pt idx="1461">
                  <c:v>14.0017</c:v>
                </c:pt>
                <c:pt idx="1462">
                  <c:v>13.974636</c:v>
                </c:pt>
                <c:pt idx="1463">
                  <c:v>13.949782000000001</c:v>
                </c:pt>
                <c:pt idx="1464">
                  <c:v>13.927997</c:v>
                </c:pt>
                <c:pt idx="1465">
                  <c:v>13.905547</c:v>
                </c:pt>
                <c:pt idx="1466">
                  <c:v>13.879281000000001</c:v>
                </c:pt>
                <c:pt idx="1467">
                  <c:v>13.846505000000001</c:v>
                </c:pt>
                <c:pt idx="1468">
                  <c:v>13.808439</c:v>
                </c:pt>
                <c:pt idx="1469">
                  <c:v>13.766467</c:v>
                </c:pt>
                <c:pt idx="1470">
                  <c:v>13.7235985</c:v>
                </c:pt>
                <c:pt idx="1471">
                  <c:v>13.683733999999999</c:v>
                </c:pt>
                <c:pt idx="1472">
                  <c:v>13.647596999999999</c:v>
                </c:pt>
                <c:pt idx="1473">
                  <c:v>13.61309</c:v>
                </c:pt>
                <c:pt idx="1474">
                  <c:v>13.575850000000001</c:v>
                </c:pt>
                <c:pt idx="1475">
                  <c:v>13.531253</c:v>
                </c:pt>
                <c:pt idx="1476">
                  <c:v>13.472887</c:v>
                </c:pt>
                <c:pt idx="1477">
                  <c:v>13.398961999999999</c:v>
                </c:pt>
                <c:pt idx="1478">
                  <c:v>13.305410999999999</c:v>
                </c:pt>
                <c:pt idx="1479">
                  <c:v>13.195847499999999</c:v>
                </c:pt>
                <c:pt idx="1480">
                  <c:v>13.066738000000001</c:v>
                </c:pt>
                <c:pt idx="1481">
                  <c:v>12.920121</c:v>
                </c:pt>
                <c:pt idx="1482">
                  <c:v>12.756067</c:v>
                </c:pt>
                <c:pt idx="1483">
                  <c:v>12.583952</c:v>
                </c:pt>
                <c:pt idx="1484">
                  <c:v>12.40226</c:v>
                </c:pt>
                <c:pt idx="1485">
                  <c:v>12.217783000000001</c:v>
                </c:pt>
                <c:pt idx="1486">
                  <c:v>12.037732</c:v>
                </c:pt>
                <c:pt idx="1487">
                  <c:v>11.870682</c:v>
                </c:pt>
                <c:pt idx="1488">
                  <c:v>11.714772</c:v>
                </c:pt>
                <c:pt idx="1489">
                  <c:v>11.573971</c:v>
                </c:pt>
                <c:pt idx="1490">
                  <c:v>11.447443</c:v>
                </c:pt>
                <c:pt idx="1491">
                  <c:v>11.337531999999999</c:v>
                </c:pt>
                <c:pt idx="1492">
                  <c:v>11.241148000000001</c:v>
                </c:pt>
                <c:pt idx="1493">
                  <c:v>11.157209</c:v>
                </c:pt>
                <c:pt idx="1494">
                  <c:v>11.084363</c:v>
                </c:pt>
                <c:pt idx="1495">
                  <c:v>11.020477</c:v>
                </c:pt>
                <c:pt idx="1496">
                  <c:v>10.962263</c:v>
                </c:pt>
                <c:pt idx="1497">
                  <c:v>10.903854000000001</c:v>
                </c:pt>
                <c:pt idx="1498">
                  <c:v>10.834205000000001</c:v>
                </c:pt>
                <c:pt idx="1499">
                  <c:v>10.752034999999999</c:v>
                </c:pt>
                <c:pt idx="1500">
                  <c:v>10.659323000000001</c:v>
                </c:pt>
                <c:pt idx="1501">
                  <c:v>10.554494999999999</c:v>
                </c:pt>
                <c:pt idx="1502">
                  <c:v>10.435388</c:v>
                </c:pt>
                <c:pt idx="1503">
                  <c:v>10.303756</c:v>
                </c:pt>
                <c:pt idx="1504">
                  <c:v>10.156993</c:v>
                </c:pt>
                <c:pt idx="1505">
                  <c:v>9.9977540000000005</c:v>
                </c:pt>
                <c:pt idx="1506">
                  <c:v>9.8210280000000001</c:v>
                </c:pt>
                <c:pt idx="1507">
                  <c:v>9.6381069999999998</c:v>
                </c:pt>
                <c:pt idx="1508">
                  <c:v>9.4461130000000004</c:v>
                </c:pt>
                <c:pt idx="1509">
                  <c:v>9.2519779999999994</c:v>
                </c:pt>
                <c:pt idx="1510">
                  <c:v>9.0607605000000007</c:v>
                </c:pt>
                <c:pt idx="1511">
                  <c:v>8.8909780000000005</c:v>
                </c:pt>
                <c:pt idx="1512">
                  <c:v>8.7408160000000006</c:v>
                </c:pt>
                <c:pt idx="1513">
                  <c:v>8.6017969999999995</c:v>
                </c:pt>
                <c:pt idx="1514">
                  <c:v>8.4567379999999996</c:v>
                </c:pt>
                <c:pt idx="1515">
                  <c:v>8.3250460000000004</c:v>
                </c:pt>
                <c:pt idx="1516">
                  <c:v>8.2182499999999994</c:v>
                </c:pt>
                <c:pt idx="1517">
                  <c:v>8.142868</c:v>
                </c:pt>
                <c:pt idx="1518">
                  <c:v>8.1001659999999998</c:v>
                </c:pt>
                <c:pt idx="1519">
                  <c:v>8.085585</c:v>
                </c:pt>
                <c:pt idx="1520">
                  <c:v>8.0968440000000008</c:v>
                </c:pt>
                <c:pt idx="1521">
                  <c:v>8.1317909999999998</c:v>
                </c:pt>
                <c:pt idx="1522">
                  <c:v>8.1851269999999996</c:v>
                </c:pt>
                <c:pt idx="1523">
                  <c:v>8.2474000000000007</c:v>
                </c:pt>
                <c:pt idx="1524">
                  <c:v>8.3244710000000008</c:v>
                </c:pt>
                <c:pt idx="1525">
                  <c:v>8.4059249999999999</c:v>
                </c:pt>
                <c:pt idx="1526">
                  <c:v>8.4964259999999996</c:v>
                </c:pt>
                <c:pt idx="1527">
                  <c:v>8.5986139999999995</c:v>
                </c:pt>
                <c:pt idx="1528">
                  <c:v>8.7184200000000001</c:v>
                </c:pt>
                <c:pt idx="1529">
                  <c:v>8.8553669999999993</c:v>
                </c:pt>
                <c:pt idx="1530">
                  <c:v>9.0051269999999999</c:v>
                </c:pt>
                <c:pt idx="1531">
                  <c:v>9.1583480000000002</c:v>
                </c:pt>
                <c:pt idx="1532">
                  <c:v>9.3128650000000004</c:v>
                </c:pt>
                <c:pt idx="1533">
                  <c:v>9.4638819999999999</c:v>
                </c:pt>
                <c:pt idx="1534">
                  <c:v>9.6163729999999994</c:v>
                </c:pt>
                <c:pt idx="1535">
                  <c:v>9.7693670000000008</c:v>
                </c:pt>
                <c:pt idx="1536">
                  <c:v>9.9298450000000003</c:v>
                </c:pt>
                <c:pt idx="1537">
                  <c:v>10.093125000000001</c:v>
                </c:pt>
                <c:pt idx="1538">
                  <c:v>10.261941999999999</c:v>
                </c:pt>
                <c:pt idx="1539">
                  <c:v>10.42558</c:v>
                </c:pt>
                <c:pt idx="1540">
                  <c:v>10.590157</c:v>
                </c:pt>
                <c:pt idx="1541">
                  <c:v>10.755993999999999</c:v>
                </c:pt>
                <c:pt idx="1542">
                  <c:v>10.926492</c:v>
                </c:pt>
                <c:pt idx="1543">
                  <c:v>11.098329</c:v>
                </c:pt>
                <c:pt idx="1544">
                  <c:v>11.278048999999999</c:v>
                </c:pt>
                <c:pt idx="1545">
                  <c:v>11.463485</c:v>
                </c:pt>
                <c:pt idx="1546">
                  <c:v>11.651807</c:v>
                </c:pt>
                <c:pt idx="1547">
                  <c:v>11.834657999999999</c:v>
                </c:pt>
                <c:pt idx="1548">
                  <c:v>12.013702</c:v>
                </c:pt>
                <c:pt idx="1549">
                  <c:v>12.184084</c:v>
                </c:pt>
                <c:pt idx="1550">
                  <c:v>12.346594</c:v>
                </c:pt>
                <c:pt idx="1551">
                  <c:v>12.498033</c:v>
                </c:pt>
                <c:pt idx="1552">
                  <c:v>12.648038</c:v>
                </c:pt>
                <c:pt idx="1553">
                  <c:v>12.803507</c:v>
                </c:pt>
                <c:pt idx="1554">
                  <c:v>12.971857999999999</c:v>
                </c:pt>
                <c:pt idx="1555">
                  <c:v>13.151158000000001</c:v>
                </c:pt>
                <c:pt idx="1556">
                  <c:v>13.344125</c:v>
                </c:pt>
                <c:pt idx="1557">
                  <c:v>13.540376999999999</c:v>
                </c:pt>
                <c:pt idx="1558">
                  <c:v>13.739504</c:v>
                </c:pt>
                <c:pt idx="1559">
                  <c:v>13.926411999999999</c:v>
                </c:pt>
                <c:pt idx="1560">
                  <c:v>14.102731</c:v>
                </c:pt>
                <c:pt idx="1561">
                  <c:v>14.26474</c:v>
                </c:pt>
                <c:pt idx="1562">
                  <c:v>14.413637</c:v>
                </c:pt>
                <c:pt idx="1563">
                  <c:v>14.545427999999999</c:v>
                </c:pt>
                <c:pt idx="1564">
                  <c:v>14.663347999999999</c:v>
                </c:pt>
                <c:pt idx="1565">
                  <c:v>14.767882999999999</c:v>
                </c:pt>
                <c:pt idx="1566">
                  <c:v>14.860517</c:v>
                </c:pt>
                <c:pt idx="1567">
                  <c:v>14.943763000000001</c:v>
                </c:pt>
                <c:pt idx="1568">
                  <c:v>15.022443000000001</c:v>
                </c:pt>
                <c:pt idx="1569">
                  <c:v>15.102190999999999</c:v>
                </c:pt>
                <c:pt idx="1570">
                  <c:v>15.187798000000001</c:v>
                </c:pt>
                <c:pt idx="1571">
                  <c:v>15.280291999999999</c:v>
                </c:pt>
                <c:pt idx="1572">
                  <c:v>15.379667</c:v>
                </c:pt>
                <c:pt idx="1573">
                  <c:v>15.478211</c:v>
                </c:pt>
                <c:pt idx="1574">
                  <c:v>15.567602000000001</c:v>
                </c:pt>
                <c:pt idx="1575">
                  <c:v>15.640122</c:v>
                </c:pt>
                <c:pt idx="1576">
                  <c:v>15.687237</c:v>
                </c:pt>
                <c:pt idx="1577">
                  <c:v>15.707222</c:v>
                </c:pt>
                <c:pt idx="1578">
                  <c:v>15.698313000000001</c:v>
                </c:pt>
                <c:pt idx="1579">
                  <c:v>15.666574000000001</c:v>
                </c:pt>
                <c:pt idx="1580">
                  <c:v>15.618542</c:v>
                </c:pt>
                <c:pt idx="1581">
                  <c:v>15.569393</c:v>
                </c:pt>
                <c:pt idx="1582">
                  <c:v>15.534924999999999</c:v>
                </c:pt>
                <c:pt idx="1583">
                  <c:v>15.519894000000001</c:v>
                </c:pt>
                <c:pt idx="1584">
                  <c:v>15.507489</c:v>
                </c:pt>
                <c:pt idx="1585">
                  <c:v>15.473546000000001</c:v>
                </c:pt>
                <c:pt idx="1586">
                  <c:v>15.406746</c:v>
                </c:pt>
                <c:pt idx="1587">
                  <c:v>15.320376</c:v>
                </c:pt>
                <c:pt idx="1588">
                  <c:v>15.230066000000001</c:v>
                </c:pt>
                <c:pt idx="1589">
                  <c:v>15.156965</c:v>
                </c:pt>
                <c:pt idx="1590">
                  <c:v>15.116274000000001</c:v>
                </c:pt>
                <c:pt idx="1591">
                  <c:v>15.110099999999999</c:v>
                </c:pt>
                <c:pt idx="1592">
                  <c:v>15.133241</c:v>
                </c:pt>
                <c:pt idx="1593">
                  <c:v>15.170344</c:v>
                </c:pt>
                <c:pt idx="1594">
                  <c:v>15.206913</c:v>
                </c:pt>
                <c:pt idx="1595">
                  <c:v>15.226561999999999</c:v>
                </c:pt>
                <c:pt idx="1596">
                  <c:v>15.228294</c:v>
                </c:pt>
                <c:pt idx="1597">
                  <c:v>15.210542999999999</c:v>
                </c:pt>
                <c:pt idx="1598">
                  <c:v>15.181034</c:v>
                </c:pt>
                <c:pt idx="1599">
                  <c:v>15.144106000000001</c:v>
                </c:pt>
                <c:pt idx="1600">
                  <c:v>15.105570999999999</c:v>
                </c:pt>
                <c:pt idx="1601">
                  <c:v>15.069119000000001</c:v>
                </c:pt>
                <c:pt idx="1602">
                  <c:v>15.036918</c:v>
                </c:pt>
                <c:pt idx="1603">
                  <c:v>15.009131</c:v>
                </c:pt>
                <c:pt idx="1604">
                  <c:v>14.987869999999999</c:v>
                </c:pt>
                <c:pt idx="1605">
                  <c:v>14.973344000000001</c:v>
                </c:pt>
                <c:pt idx="1606">
                  <c:v>14.961501</c:v>
                </c:pt>
                <c:pt idx="1607">
                  <c:v>14.945325</c:v>
                </c:pt>
                <c:pt idx="1608">
                  <c:v>14.919527</c:v>
                </c:pt>
                <c:pt idx="1609">
                  <c:v>14.882129000000001</c:v>
                </c:pt>
                <c:pt idx="1610">
                  <c:v>14.833157999999999</c:v>
                </c:pt>
                <c:pt idx="1611">
                  <c:v>14.778821000000001</c:v>
                </c:pt>
                <c:pt idx="1612">
                  <c:v>14.724500000000001</c:v>
                </c:pt>
                <c:pt idx="1613">
                  <c:v>14.676387</c:v>
                </c:pt>
                <c:pt idx="1614">
                  <c:v>14.634848</c:v>
                </c:pt>
                <c:pt idx="1615">
                  <c:v>14.600809999999999</c:v>
                </c:pt>
                <c:pt idx="1616">
                  <c:v>14.568413</c:v>
                </c:pt>
                <c:pt idx="1617">
                  <c:v>14.5299835</c:v>
                </c:pt>
                <c:pt idx="1618">
                  <c:v>14.474123000000001</c:v>
                </c:pt>
                <c:pt idx="1619">
                  <c:v>14.395206</c:v>
                </c:pt>
                <c:pt idx="1620">
                  <c:v>14.284483</c:v>
                </c:pt>
                <c:pt idx="1621">
                  <c:v>14.13874</c:v>
                </c:pt>
                <c:pt idx="1622">
                  <c:v>13.955152500000001</c:v>
                </c:pt>
                <c:pt idx="1623">
                  <c:v>13.740129</c:v>
                </c:pt>
                <c:pt idx="1624">
                  <c:v>13.490518</c:v>
                </c:pt>
                <c:pt idx="1625">
                  <c:v>13.216797</c:v>
                </c:pt>
                <c:pt idx="1626">
                  <c:v>12.924408</c:v>
                </c:pt>
                <c:pt idx="1627">
                  <c:v>12.633501000000001</c:v>
                </c:pt>
                <c:pt idx="1628">
                  <c:v>12.344283000000001</c:v>
                </c:pt>
                <c:pt idx="1629">
                  <c:v>12.068336499999999</c:v>
                </c:pt>
                <c:pt idx="1630">
                  <c:v>11.809841</c:v>
                </c:pt>
                <c:pt idx="1631">
                  <c:v>11.583456</c:v>
                </c:pt>
                <c:pt idx="1632">
                  <c:v>11.384468</c:v>
                </c:pt>
                <c:pt idx="1633">
                  <c:v>11.21869</c:v>
                </c:pt>
                <c:pt idx="1634">
                  <c:v>11.086788</c:v>
                </c:pt>
                <c:pt idx="1635">
                  <c:v>10.990257</c:v>
                </c:pt>
                <c:pt idx="1636">
                  <c:v>10.923512000000001</c:v>
                </c:pt>
                <c:pt idx="1637">
                  <c:v>10.882096000000001</c:v>
                </c:pt>
                <c:pt idx="1638">
                  <c:v>10.859332</c:v>
                </c:pt>
                <c:pt idx="1639">
                  <c:v>10.844894</c:v>
                </c:pt>
                <c:pt idx="1640">
                  <c:v>10.82963</c:v>
                </c:pt>
                <c:pt idx="1641">
                  <c:v>10.802167000000001</c:v>
                </c:pt>
                <c:pt idx="1642">
                  <c:v>10.754346999999999</c:v>
                </c:pt>
                <c:pt idx="1643">
                  <c:v>10.682802000000001</c:v>
                </c:pt>
                <c:pt idx="1644">
                  <c:v>10.586815</c:v>
                </c:pt>
                <c:pt idx="1645">
                  <c:v>10.4643345</c:v>
                </c:pt>
                <c:pt idx="1646">
                  <c:v>10.305308999999999</c:v>
                </c:pt>
                <c:pt idx="1647">
                  <c:v>10.129360999999999</c:v>
                </c:pt>
                <c:pt idx="1648">
                  <c:v>9.9361759999999997</c:v>
                </c:pt>
                <c:pt idx="1649">
                  <c:v>9.7200039999999994</c:v>
                </c:pt>
                <c:pt idx="1650">
                  <c:v>9.4839669999999998</c:v>
                </c:pt>
                <c:pt idx="1651">
                  <c:v>9.2419600000000006</c:v>
                </c:pt>
                <c:pt idx="1652">
                  <c:v>8.989115</c:v>
                </c:pt>
                <c:pt idx="1653">
                  <c:v>8.7416879999999999</c:v>
                </c:pt>
                <c:pt idx="1654">
                  <c:v>8.4861719999999998</c:v>
                </c:pt>
                <c:pt idx="1655">
                  <c:v>8.2155719999999999</c:v>
                </c:pt>
                <c:pt idx="1656">
                  <c:v>7.9570460000000001</c:v>
                </c:pt>
                <c:pt idx="1657">
                  <c:v>7.7660989999999996</c:v>
                </c:pt>
                <c:pt idx="1658">
                  <c:v>7.6397950000000003</c:v>
                </c:pt>
                <c:pt idx="1659">
                  <c:v>7.5777254000000003</c:v>
                </c:pt>
                <c:pt idx="1660">
                  <c:v>7.5628710000000003</c:v>
                </c:pt>
                <c:pt idx="1661">
                  <c:v>7.5739565000000004</c:v>
                </c:pt>
                <c:pt idx="1662">
                  <c:v>7.5955614999999996</c:v>
                </c:pt>
                <c:pt idx="1663">
                  <c:v>7.6142700000000003</c:v>
                </c:pt>
                <c:pt idx="1664">
                  <c:v>7.6278585999999997</c:v>
                </c:pt>
                <c:pt idx="1665">
                  <c:v>7.6328087</c:v>
                </c:pt>
                <c:pt idx="1666">
                  <c:v>7.6298222999999998</c:v>
                </c:pt>
                <c:pt idx="1667">
                  <c:v>7.6168579999999997</c:v>
                </c:pt>
                <c:pt idx="1668">
                  <c:v>7.5985265000000002</c:v>
                </c:pt>
                <c:pt idx="1669">
                  <c:v>7.5782020000000001</c:v>
                </c:pt>
                <c:pt idx="1670">
                  <c:v>7.5593219999999999</c:v>
                </c:pt>
                <c:pt idx="1671">
                  <c:v>7.5444263999999999</c:v>
                </c:pt>
                <c:pt idx="1672">
                  <c:v>7.5337833999999999</c:v>
                </c:pt>
                <c:pt idx="1673">
                  <c:v>7.5384409999999997</c:v>
                </c:pt>
                <c:pt idx="1674">
                  <c:v>7.5580214999999997</c:v>
                </c:pt>
                <c:pt idx="1675">
                  <c:v>7.5965600000000002</c:v>
                </c:pt>
                <c:pt idx="1676">
                  <c:v>7.654649</c:v>
                </c:pt>
                <c:pt idx="1677">
                  <c:v>7.7330480000000001</c:v>
                </c:pt>
                <c:pt idx="1678">
                  <c:v>7.834632</c:v>
                </c:pt>
                <c:pt idx="1679">
                  <c:v>7.9561349999999997</c:v>
                </c:pt>
                <c:pt idx="1680">
                  <c:v>8.0995439999999999</c:v>
                </c:pt>
                <c:pt idx="1681">
                  <c:v>8.2614889999999992</c:v>
                </c:pt>
                <c:pt idx="1682">
                  <c:v>8.441732</c:v>
                </c:pt>
                <c:pt idx="1683">
                  <c:v>8.628736</c:v>
                </c:pt>
                <c:pt idx="1684">
                  <c:v>8.8217169999999996</c:v>
                </c:pt>
                <c:pt idx="1685">
                  <c:v>9.0154689999999995</c:v>
                </c:pt>
                <c:pt idx="1686">
                  <c:v>9.2067940000000004</c:v>
                </c:pt>
                <c:pt idx="1687">
                  <c:v>9.388916</c:v>
                </c:pt>
                <c:pt idx="1688">
                  <c:v>9.5618359999999996</c:v>
                </c:pt>
                <c:pt idx="1689">
                  <c:v>9.7199179999999998</c:v>
                </c:pt>
                <c:pt idx="1690">
                  <c:v>9.8593270000000004</c:v>
                </c:pt>
                <c:pt idx="1691">
                  <c:v>9.9778385000000007</c:v>
                </c:pt>
                <c:pt idx="1692">
                  <c:v>10.078203999999999</c:v>
                </c:pt>
                <c:pt idx="1693">
                  <c:v>10.163417000000001</c:v>
                </c:pt>
                <c:pt idx="1694">
                  <c:v>10.241262000000001</c:v>
                </c:pt>
                <c:pt idx="1695">
                  <c:v>10.318295000000001</c:v>
                </c:pt>
                <c:pt idx="1696">
                  <c:v>10.399198999999999</c:v>
                </c:pt>
                <c:pt idx="1697">
                  <c:v>10.485664999999999</c:v>
                </c:pt>
                <c:pt idx="1698">
                  <c:v>10.580446</c:v>
                </c:pt>
                <c:pt idx="1699">
                  <c:v>10.679527999999999</c:v>
                </c:pt>
                <c:pt idx="1700">
                  <c:v>10.7838545</c:v>
                </c:pt>
                <c:pt idx="1701">
                  <c:v>10.889697999999999</c:v>
                </c:pt>
                <c:pt idx="1702">
                  <c:v>10.995754</c:v>
                </c:pt>
                <c:pt idx="1703">
                  <c:v>11.096655</c:v>
                </c:pt>
                <c:pt idx="1704">
                  <c:v>11.192833</c:v>
                </c:pt>
                <c:pt idx="1705">
                  <c:v>11.284519</c:v>
                </c:pt>
                <c:pt idx="1706">
                  <c:v>11.375219</c:v>
                </c:pt>
                <c:pt idx="1707">
                  <c:v>11.469896</c:v>
                </c:pt>
                <c:pt idx="1708">
                  <c:v>11.576328</c:v>
                </c:pt>
                <c:pt idx="1709">
                  <c:v>11.697920999999999</c:v>
                </c:pt>
                <c:pt idx="1710">
                  <c:v>11.836532999999999</c:v>
                </c:pt>
                <c:pt idx="1711">
                  <c:v>11.985898000000001</c:v>
                </c:pt>
                <c:pt idx="1712">
                  <c:v>12.1482115</c:v>
                </c:pt>
                <c:pt idx="1713">
                  <c:v>12.321778</c:v>
                </c:pt>
                <c:pt idx="1714">
                  <c:v>12.511498</c:v>
                </c:pt>
                <c:pt idx="1715">
                  <c:v>12.709887500000001</c:v>
                </c:pt>
                <c:pt idx="1716">
                  <c:v>12.924177</c:v>
                </c:pt>
                <c:pt idx="1717">
                  <c:v>13.147531499999999</c:v>
                </c:pt>
                <c:pt idx="1718">
                  <c:v>13.384537</c:v>
                </c:pt>
                <c:pt idx="1719">
                  <c:v>13.617532000000001</c:v>
                </c:pt>
                <c:pt idx="1720">
                  <c:v>13.847804999999999</c:v>
                </c:pt>
                <c:pt idx="1721">
                  <c:v>14.066990000000001</c:v>
                </c:pt>
                <c:pt idx="1722">
                  <c:v>14.276522</c:v>
                </c:pt>
                <c:pt idx="1723">
                  <c:v>14.462749000000001</c:v>
                </c:pt>
                <c:pt idx="1724">
                  <c:v>14.630248999999999</c:v>
                </c:pt>
                <c:pt idx="1725">
                  <c:v>14.77603</c:v>
                </c:pt>
                <c:pt idx="1726">
                  <c:v>14.907349999999999</c:v>
                </c:pt>
                <c:pt idx="1727">
                  <c:v>15.030503</c:v>
                </c:pt>
                <c:pt idx="1728">
                  <c:v>15.152023</c:v>
                </c:pt>
                <c:pt idx="1729">
                  <c:v>15.255471</c:v>
                </c:pt>
                <c:pt idx="1730">
                  <c:v>15.319144</c:v>
                </c:pt>
                <c:pt idx="1731">
                  <c:v>15.332162</c:v>
                </c:pt>
                <c:pt idx="1732">
                  <c:v>15.297393</c:v>
                </c:pt>
                <c:pt idx="1733">
                  <c:v>15.225932</c:v>
                </c:pt>
                <c:pt idx="1734">
                  <c:v>15.131246000000001</c:v>
                </c:pt>
                <c:pt idx="1735">
                  <c:v>15.029854</c:v>
                </c:pt>
                <c:pt idx="1736">
                  <c:v>14.928584000000001</c:v>
                </c:pt>
                <c:pt idx="1737">
                  <c:v>14.840475</c:v>
                </c:pt>
                <c:pt idx="1738">
                  <c:v>14.769660999999999</c:v>
                </c:pt>
                <c:pt idx="1739">
                  <c:v>14.719723999999999</c:v>
                </c:pt>
                <c:pt idx="1740">
                  <c:v>14.684653000000001</c:v>
                </c:pt>
                <c:pt idx="1741">
                  <c:v>14.658419</c:v>
                </c:pt>
                <c:pt idx="1742">
                  <c:v>14.638881</c:v>
                </c:pt>
                <c:pt idx="1743">
                  <c:v>14.623715000000001</c:v>
                </c:pt>
                <c:pt idx="1744">
                  <c:v>14.61492</c:v>
                </c:pt>
                <c:pt idx="1745">
                  <c:v>14.613498</c:v>
                </c:pt>
                <c:pt idx="1746">
                  <c:v>14.618288</c:v>
                </c:pt>
                <c:pt idx="1747">
                  <c:v>14.627155999999999</c:v>
                </c:pt>
                <c:pt idx="1748">
                  <c:v>14.641616000000001</c:v>
                </c:pt>
                <c:pt idx="1749">
                  <c:v>14.655689000000001</c:v>
                </c:pt>
                <c:pt idx="1750">
                  <c:v>14.668675</c:v>
                </c:pt>
                <c:pt idx="1751">
                  <c:v>14.675013</c:v>
                </c:pt>
                <c:pt idx="1752">
                  <c:v>14.676914999999999</c:v>
                </c:pt>
                <c:pt idx="1753">
                  <c:v>14.675075</c:v>
                </c:pt>
                <c:pt idx="1754">
                  <c:v>14.67216</c:v>
                </c:pt>
                <c:pt idx="1755">
                  <c:v>14.669572000000001</c:v>
                </c:pt>
                <c:pt idx="1756">
                  <c:v>14.672363000000001</c:v>
                </c:pt>
                <c:pt idx="1757">
                  <c:v>14.681075</c:v>
                </c:pt>
                <c:pt idx="1758">
                  <c:v>14.697858999999999</c:v>
                </c:pt>
                <c:pt idx="1759">
                  <c:v>14.718176</c:v>
                </c:pt>
                <c:pt idx="1760">
                  <c:v>14.740643499999999</c:v>
                </c:pt>
                <c:pt idx="1761">
                  <c:v>14.760503999999999</c:v>
                </c:pt>
                <c:pt idx="1762">
                  <c:v>14.7721</c:v>
                </c:pt>
                <c:pt idx="1763">
                  <c:v>14.766024</c:v>
                </c:pt>
                <c:pt idx="1764">
                  <c:v>14.736319</c:v>
                </c:pt>
                <c:pt idx="1765">
                  <c:v>14.675813</c:v>
                </c:pt>
                <c:pt idx="1766">
                  <c:v>14.580263</c:v>
                </c:pt>
                <c:pt idx="1767">
                  <c:v>14.451267</c:v>
                </c:pt>
                <c:pt idx="1768">
                  <c:v>14.288505000000001</c:v>
                </c:pt>
                <c:pt idx="1769">
                  <c:v>14.100296999999999</c:v>
                </c:pt>
                <c:pt idx="1770">
                  <c:v>13.889991999999999</c:v>
                </c:pt>
                <c:pt idx="1771">
                  <c:v>13.67498</c:v>
                </c:pt>
                <c:pt idx="1772">
                  <c:v>13.455893</c:v>
                </c:pt>
                <c:pt idx="1773">
                  <c:v>13.2414665</c:v>
                </c:pt>
                <c:pt idx="1774">
                  <c:v>13.034202000000001</c:v>
                </c:pt>
                <c:pt idx="1775">
                  <c:v>12.843052999999999</c:v>
                </c:pt>
                <c:pt idx="1776">
                  <c:v>12.663702000000001</c:v>
                </c:pt>
                <c:pt idx="1777">
                  <c:v>12.497583000000001</c:v>
                </c:pt>
                <c:pt idx="1778">
                  <c:v>12.339051</c:v>
                </c:pt>
                <c:pt idx="1779">
                  <c:v>12.189536</c:v>
                </c:pt>
                <c:pt idx="1780">
                  <c:v>12.04189</c:v>
                </c:pt>
                <c:pt idx="1781">
                  <c:v>11.894691999999999</c:v>
                </c:pt>
                <c:pt idx="1782">
                  <c:v>11.745965</c:v>
                </c:pt>
                <c:pt idx="1783">
                  <c:v>11.597785</c:v>
                </c:pt>
                <c:pt idx="1784">
                  <c:v>11.446747</c:v>
                </c:pt>
                <c:pt idx="1785">
                  <c:v>11.294734999999999</c:v>
                </c:pt>
                <c:pt idx="1786">
                  <c:v>11.139821</c:v>
                </c:pt>
                <c:pt idx="1787">
                  <c:v>10.984824</c:v>
                </c:pt>
                <c:pt idx="1788">
                  <c:v>10.821846000000001</c:v>
                </c:pt>
                <c:pt idx="1789">
                  <c:v>10.651325</c:v>
                </c:pt>
                <c:pt idx="1790">
                  <c:v>10.471429000000001</c:v>
                </c:pt>
                <c:pt idx="1791">
                  <c:v>10.286605</c:v>
                </c:pt>
                <c:pt idx="1792">
                  <c:v>10.089453000000001</c:v>
                </c:pt>
                <c:pt idx="1793">
                  <c:v>9.8761659999999996</c:v>
                </c:pt>
                <c:pt idx="1794">
                  <c:v>9.6315139999999992</c:v>
                </c:pt>
                <c:pt idx="1795">
                  <c:v>9.3671019999999992</c:v>
                </c:pt>
                <c:pt idx="1796">
                  <c:v>9.0863969999999998</c:v>
                </c:pt>
                <c:pt idx="1797">
                  <c:v>8.8100529999999999</c:v>
                </c:pt>
                <c:pt idx="1798">
                  <c:v>8.5066389999999998</c:v>
                </c:pt>
                <c:pt idx="1799">
                  <c:v>8.1813570000000002</c:v>
                </c:pt>
                <c:pt idx="1800">
                  <c:v>7.8754168</c:v>
                </c:pt>
                <c:pt idx="1801">
                  <c:v>7.6295669999999998</c:v>
                </c:pt>
                <c:pt idx="1802">
                  <c:v>7.4485197000000003</c:v>
                </c:pt>
                <c:pt idx="1803">
                  <c:v>7.3246099999999998</c:v>
                </c:pt>
                <c:pt idx="1804">
                  <c:v>7.2281937999999997</c:v>
                </c:pt>
                <c:pt idx="1805">
                  <c:v>7.1377373000000004</c:v>
                </c:pt>
                <c:pt idx="1806">
                  <c:v>7.0393105</c:v>
                </c:pt>
                <c:pt idx="1807">
                  <c:v>6.9332940000000001</c:v>
                </c:pt>
                <c:pt idx="1808">
                  <c:v>6.8242849999999997</c:v>
                </c:pt>
                <c:pt idx="1809">
                  <c:v>6.7191744</c:v>
                </c:pt>
                <c:pt idx="1810">
                  <c:v>6.6201242999999996</c:v>
                </c:pt>
                <c:pt idx="1811">
                  <c:v>6.5319159999999998</c:v>
                </c:pt>
                <c:pt idx="1812">
                  <c:v>6.4521455999999997</c:v>
                </c:pt>
                <c:pt idx="1813">
                  <c:v>6.3823604999999999</c:v>
                </c:pt>
                <c:pt idx="1814">
                  <c:v>6.3227415000000002</c:v>
                </c:pt>
                <c:pt idx="1815">
                  <c:v>6.2772535999999999</c:v>
                </c:pt>
                <c:pt idx="1816">
                  <c:v>6.2414849999999999</c:v>
                </c:pt>
                <c:pt idx="1817">
                  <c:v>6.2181635000000002</c:v>
                </c:pt>
                <c:pt idx="1818">
                  <c:v>6.2037306000000001</c:v>
                </c:pt>
                <c:pt idx="1819">
                  <c:v>6.2009806999999997</c:v>
                </c:pt>
                <c:pt idx="1820">
                  <c:v>6.2068789999999998</c:v>
                </c:pt>
                <c:pt idx="1821">
                  <c:v>6.2218565999999997</c:v>
                </c:pt>
                <c:pt idx="1822">
                  <c:v>6.245463</c:v>
                </c:pt>
                <c:pt idx="1823">
                  <c:v>6.2787259999999998</c:v>
                </c:pt>
                <c:pt idx="1824">
                  <c:v>6.3203670000000001</c:v>
                </c:pt>
                <c:pt idx="1825">
                  <c:v>6.3693910000000002</c:v>
                </c:pt>
                <c:pt idx="1826">
                  <c:v>6.4239430000000004</c:v>
                </c:pt>
                <c:pt idx="1827">
                  <c:v>6.4825990000000004</c:v>
                </c:pt>
                <c:pt idx="1828">
                  <c:v>6.5443974000000003</c:v>
                </c:pt>
                <c:pt idx="1829">
                  <c:v>6.6057157999999996</c:v>
                </c:pt>
                <c:pt idx="1830">
                  <c:v>6.6657729999999997</c:v>
                </c:pt>
                <c:pt idx="1831">
                  <c:v>6.7218020000000003</c:v>
                </c:pt>
                <c:pt idx="1832">
                  <c:v>6.7740650000000002</c:v>
                </c:pt>
                <c:pt idx="1833">
                  <c:v>6.8232949999999999</c:v>
                </c:pt>
                <c:pt idx="1834">
                  <c:v>6.8706370000000003</c:v>
                </c:pt>
                <c:pt idx="1835">
                  <c:v>6.9163050000000004</c:v>
                </c:pt>
                <c:pt idx="1836">
                  <c:v>6.9649840000000003</c:v>
                </c:pt>
                <c:pt idx="1837">
                  <c:v>7.0200639999999996</c:v>
                </c:pt>
                <c:pt idx="1838">
                  <c:v>7.0875599999999999</c:v>
                </c:pt>
                <c:pt idx="1839">
                  <c:v>7.1719410000000003</c:v>
                </c:pt>
                <c:pt idx="1840">
                  <c:v>7.2798800000000004</c:v>
                </c:pt>
                <c:pt idx="1841">
                  <c:v>7.4126472000000003</c:v>
                </c:pt>
                <c:pt idx="1842">
                  <c:v>7.5711765</c:v>
                </c:pt>
                <c:pt idx="1843">
                  <c:v>7.7455080000000001</c:v>
                </c:pt>
                <c:pt idx="1844">
                  <c:v>7.9318439999999999</c:v>
                </c:pt>
                <c:pt idx="1845">
                  <c:v>8.1193329999999992</c:v>
                </c:pt>
                <c:pt idx="1846">
                  <c:v>8.3023140000000009</c:v>
                </c:pt>
                <c:pt idx="1847">
                  <c:v>8.4712289999999992</c:v>
                </c:pt>
                <c:pt idx="1848">
                  <c:v>8.6256249999999994</c:v>
                </c:pt>
                <c:pt idx="1849">
                  <c:v>8.7680760000000006</c:v>
                </c:pt>
                <c:pt idx="1850">
                  <c:v>8.9006150000000002</c:v>
                </c:pt>
                <c:pt idx="1851">
                  <c:v>9.0227059999999994</c:v>
                </c:pt>
                <c:pt idx="1852">
                  <c:v>9.1378389999999996</c:v>
                </c:pt>
                <c:pt idx="1853">
                  <c:v>9.2476330000000004</c:v>
                </c:pt>
                <c:pt idx="1854">
                  <c:v>9.3569739999999992</c:v>
                </c:pt>
                <c:pt idx="1855">
                  <c:v>9.4661080000000002</c:v>
                </c:pt>
                <c:pt idx="1856">
                  <c:v>9.5767059999999997</c:v>
                </c:pt>
                <c:pt idx="1857">
                  <c:v>9.6886980000000005</c:v>
                </c:pt>
                <c:pt idx="1858">
                  <c:v>9.8038240000000005</c:v>
                </c:pt>
                <c:pt idx="1859">
                  <c:v>9.9175989999999992</c:v>
                </c:pt>
                <c:pt idx="1860">
                  <c:v>10.026120000000001</c:v>
                </c:pt>
                <c:pt idx="1861">
                  <c:v>10.122025000000001</c:v>
                </c:pt>
                <c:pt idx="1862">
                  <c:v>10.20223</c:v>
                </c:pt>
                <c:pt idx="1863">
                  <c:v>10.264647500000001</c:v>
                </c:pt>
                <c:pt idx="1864">
                  <c:v>10.310245500000001</c:v>
                </c:pt>
                <c:pt idx="1865">
                  <c:v>10.343385</c:v>
                </c:pt>
                <c:pt idx="1866">
                  <c:v>10.370649999999999</c:v>
                </c:pt>
                <c:pt idx="1867">
                  <c:v>10.404189000000001</c:v>
                </c:pt>
                <c:pt idx="1868">
                  <c:v>10.452653</c:v>
                </c:pt>
                <c:pt idx="1869">
                  <c:v>10.518492</c:v>
                </c:pt>
                <c:pt idx="1870">
                  <c:v>10.595617000000001</c:v>
                </c:pt>
                <c:pt idx="1871">
                  <c:v>10.671205</c:v>
                </c:pt>
                <c:pt idx="1872">
                  <c:v>10.743042000000001</c:v>
                </c:pt>
                <c:pt idx="1873">
                  <c:v>10.812142</c:v>
                </c:pt>
                <c:pt idx="1874">
                  <c:v>10.882887</c:v>
                </c:pt>
                <c:pt idx="1875">
                  <c:v>10.950881000000001</c:v>
                </c:pt>
                <c:pt idx="1876">
                  <c:v>11.01197</c:v>
                </c:pt>
                <c:pt idx="1877">
                  <c:v>11.056960999999999</c:v>
                </c:pt>
                <c:pt idx="1878">
                  <c:v>11.087616000000001</c:v>
                </c:pt>
                <c:pt idx="1879">
                  <c:v>11.107021</c:v>
                </c:pt>
                <c:pt idx="1880">
                  <c:v>11.12598</c:v>
                </c:pt>
                <c:pt idx="1881">
                  <c:v>11.14865</c:v>
                </c:pt>
                <c:pt idx="1882">
                  <c:v>11.175307</c:v>
                </c:pt>
                <c:pt idx="1883">
                  <c:v>11.202413999999999</c:v>
                </c:pt>
                <c:pt idx="1884">
                  <c:v>11.232754</c:v>
                </c:pt>
                <c:pt idx="1885">
                  <c:v>11.265072999999999</c:v>
                </c:pt>
                <c:pt idx="1886">
                  <c:v>11.302516000000001</c:v>
                </c:pt>
                <c:pt idx="1887">
                  <c:v>11.339323</c:v>
                </c:pt>
                <c:pt idx="1888">
                  <c:v>11.378984000000001</c:v>
                </c:pt>
                <c:pt idx="1889">
                  <c:v>11.418222</c:v>
                </c:pt>
                <c:pt idx="1890">
                  <c:v>11.456286</c:v>
                </c:pt>
                <c:pt idx="1891">
                  <c:v>11.485621999999999</c:v>
                </c:pt>
                <c:pt idx="1892">
                  <c:v>11.5052185</c:v>
                </c:pt>
                <c:pt idx="1893">
                  <c:v>11.507478000000001</c:v>
                </c:pt>
                <c:pt idx="1894">
                  <c:v>11.488600999999999</c:v>
                </c:pt>
                <c:pt idx="1895">
                  <c:v>11.447701</c:v>
                </c:pt>
                <c:pt idx="1896">
                  <c:v>11.387168000000001</c:v>
                </c:pt>
                <c:pt idx="1897">
                  <c:v>11.313115</c:v>
                </c:pt>
                <c:pt idx="1898">
                  <c:v>11.229660000000001</c:v>
                </c:pt>
                <c:pt idx="1899">
                  <c:v>11.143162999999999</c:v>
                </c:pt>
                <c:pt idx="1900">
                  <c:v>11.054717</c:v>
                </c:pt>
                <c:pt idx="1901">
                  <c:v>10.965686</c:v>
                </c:pt>
                <c:pt idx="1902">
                  <c:v>10.87472</c:v>
                </c:pt>
                <c:pt idx="1903">
                  <c:v>10.780106999999999</c:v>
                </c:pt>
                <c:pt idx="1904">
                  <c:v>10.675618999999999</c:v>
                </c:pt>
                <c:pt idx="1905">
                  <c:v>10.557504</c:v>
                </c:pt>
                <c:pt idx="1906">
                  <c:v>10.417088</c:v>
                </c:pt>
                <c:pt idx="1907">
                  <c:v>10.252732999999999</c:v>
                </c:pt>
                <c:pt idx="1908">
                  <c:v>10.056025</c:v>
                </c:pt>
                <c:pt idx="1909">
                  <c:v>9.8295879999999993</c:v>
                </c:pt>
                <c:pt idx="1910">
                  <c:v>9.5744705000000003</c:v>
                </c:pt>
                <c:pt idx="1911">
                  <c:v>9.3059130000000003</c:v>
                </c:pt>
                <c:pt idx="1912">
                  <c:v>9.0228350000000006</c:v>
                </c:pt>
                <c:pt idx="1913">
                  <c:v>8.7351840000000003</c:v>
                </c:pt>
                <c:pt idx="1914">
                  <c:v>8.4392790000000009</c:v>
                </c:pt>
                <c:pt idx="1915">
                  <c:v>8.1511429999999994</c:v>
                </c:pt>
                <c:pt idx="1916">
                  <c:v>7.8610062999999997</c:v>
                </c:pt>
                <c:pt idx="1917">
                  <c:v>7.5830729999999997</c:v>
                </c:pt>
                <c:pt idx="1918">
                  <c:v>7.3119272999999998</c:v>
                </c:pt>
                <c:pt idx="1919">
                  <c:v>7.0679902999999999</c:v>
                </c:pt>
                <c:pt idx="1920">
                  <c:v>6.8497500000000002</c:v>
                </c:pt>
                <c:pt idx="1921">
                  <c:v>6.6660529999999998</c:v>
                </c:pt>
                <c:pt idx="1922">
                  <c:v>6.5186919999999997</c:v>
                </c:pt>
                <c:pt idx="1923">
                  <c:v>6.4086084000000003</c:v>
                </c:pt>
                <c:pt idx="1924">
                  <c:v>6.3271459999999999</c:v>
                </c:pt>
                <c:pt idx="1925">
                  <c:v>6.2635736</c:v>
                </c:pt>
                <c:pt idx="1926">
                  <c:v>6.2069564000000002</c:v>
                </c:pt>
                <c:pt idx="1927">
                  <c:v>6.1456036999999997</c:v>
                </c:pt>
                <c:pt idx="1928">
                  <c:v>6.0714626000000003</c:v>
                </c:pt>
                <c:pt idx="1929">
                  <c:v>5.9796940000000003</c:v>
                </c:pt>
                <c:pt idx="1930">
                  <c:v>5.8686213</c:v>
                </c:pt>
                <c:pt idx="1931">
                  <c:v>5.7422440000000003</c:v>
                </c:pt>
                <c:pt idx="1932">
                  <c:v>5.6002429999999999</c:v>
                </c:pt>
                <c:pt idx="1933">
                  <c:v>5.4490523</c:v>
                </c:pt>
                <c:pt idx="1934">
                  <c:v>5.2936487000000003</c:v>
                </c:pt>
                <c:pt idx="1935">
                  <c:v>5.1438084000000002</c:v>
                </c:pt>
                <c:pt idx="1936">
                  <c:v>5.0014314999999998</c:v>
                </c:pt>
                <c:pt idx="1937">
                  <c:v>4.8769483999999999</c:v>
                </c:pt>
                <c:pt idx="1938">
                  <c:v>4.7909025999999999</c:v>
                </c:pt>
                <c:pt idx="1939">
                  <c:v>4.7604620000000004</c:v>
                </c:pt>
                <c:pt idx="1940">
                  <c:v>4.7161926999999997</c:v>
                </c:pt>
                <c:pt idx="1941">
                  <c:v>4.5890665000000004</c:v>
                </c:pt>
                <c:pt idx="1942">
                  <c:v>4.4078840000000001</c:v>
                </c:pt>
                <c:pt idx="1943">
                  <c:v>4.2526729999999997</c:v>
                </c:pt>
                <c:pt idx="1944">
                  <c:v>4.1593419999999997</c:v>
                </c:pt>
                <c:pt idx="1945">
                  <c:v>4.1604289999999997</c:v>
                </c:pt>
                <c:pt idx="1946">
                  <c:v>4.226051</c:v>
                </c:pt>
                <c:pt idx="1947">
                  <c:v>4.2920040000000004</c:v>
                </c:pt>
                <c:pt idx="1948">
                  <c:v>4.3461695000000002</c:v>
                </c:pt>
                <c:pt idx="1949">
                  <c:v>4.3881620000000003</c:v>
                </c:pt>
                <c:pt idx="1950">
                  <c:v>4.4313592999999996</c:v>
                </c:pt>
                <c:pt idx="1951">
                  <c:v>4.4847140000000003</c:v>
                </c:pt>
                <c:pt idx="1952">
                  <c:v>4.5596356</c:v>
                </c:pt>
                <c:pt idx="1953">
                  <c:v>4.6604660000000004</c:v>
                </c:pt>
                <c:pt idx="1954">
                  <c:v>4.7912410000000003</c:v>
                </c:pt>
                <c:pt idx="1955">
                  <c:v>4.9423164999999996</c:v>
                </c:pt>
                <c:pt idx="1956">
                  <c:v>5.1099420000000002</c:v>
                </c:pt>
                <c:pt idx="1957">
                  <c:v>5.2832670000000004</c:v>
                </c:pt>
                <c:pt idx="1958">
                  <c:v>5.4642670000000004</c:v>
                </c:pt>
                <c:pt idx="1959">
                  <c:v>5.6441755000000002</c:v>
                </c:pt>
                <c:pt idx="1960">
                  <c:v>5.8302674000000003</c:v>
                </c:pt>
                <c:pt idx="1961">
                  <c:v>6.0221590000000003</c:v>
                </c:pt>
                <c:pt idx="1962">
                  <c:v>6.2241099999999996</c:v>
                </c:pt>
                <c:pt idx="1963">
                  <c:v>6.4323319999999997</c:v>
                </c:pt>
                <c:pt idx="1964">
                  <c:v>6.6553407</c:v>
                </c:pt>
                <c:pt idx="1965">
                  <c:v>6.8927683999999996</c:v>
                </c:pt>
                <c:pt idx="1966">
                  <c:v>7.1487455000000004</c:v>
                </c:pt>
                <c:pt idx="1967">
                  <c:v>7.4136839999999999</c:v>
                </c:pt>
                <c:pt idx="1968">
                  <c:v>7.6933230000000004</c:v>
                </c:pt>
                <c:pt idx="1969">
                  <c:v>7.9828739999999998</c:v>
                </c:pt>
                <c:pt idx="1970">
                  <c:v>8.2856000000000005</c:v>
                </c:pt>
                <c:pt idx="1971">
                  <c:v>8.5872299999999999</c:v>
                </c:pt>
                <c:pt idx="1972">
                  <c:v>8.8942189999999997</c:v>
                </c:pt>
                <c:pt idx="1973">
                  <c:v>9.1965579999999996</c:v>
                </c:pt>
                <c:pt idx="1974">
                  <c:v>9.4944749999999996</c:v>
                </c:pt>
                <c:pt idx="1975">
                  <c:v>9.7699619999999996</c:v>
                </c:pt>
                <c:pt idx="1976">
                  <c:v>10.028142000000001</c:v>
                </c:pt>
                <c:pt idx="1977">
                  <c:v>10.261901999999999</c:v>
                </c:pt>
                <c:pt idx="1978">
                  <c:v>10.485044</c:v>
                </c:pt>
                <c:pt idx="1979">
                  <c:v>10.695315000000001</c:v>
                </c:pt>
                <c:pt idx="1980">
                  <c:v>10.905118</c:v>
                </c:pt>
                <c:pt idx="1981">
                  <c:v>11.117177999999999</c:v>
                </c:pt>
                <c:pt idx="1982">
                  <c:v>11.338149</c:v>
                </c:pt>
                <c:pt idx="1983">
                  <c:v>11.561801000000001</c:v>
                </c:pt>
                <c:pt idx="1984">
                  <c:v>11.792063000000001</c:v>
                </c:pt>
                <c:pt idx="1985">
                  <c:v>12.02669</c:v>
                </c:pt>
                <c:pt idx="1986">
                  <c:v>12.266959999999999</c:v>
                </c:pt>
                <c:pt idx="1987">
                  <c:v>12.507187999999999</c:v>
                </c:pt>
                <c:pt idx="1988">
                  <c:v>12.75337</c:v>
                </c:pt>
                <c:pt idx="1989">
                  <c:v>13.003607000000001</c:v>
                </c:pt>
                <c:pt idx="1990">
                  <c:v>13.2586355</c:v>
                </c:pt>
                <c:pt idx="1991">
                  <c:v>13.513102</c:v>
                </c:pt>
                <c:pt idx="1992">
                  <c:v>13.777101500000001</c:v>
                </c:pt>
                <c:pt idx="1993">
                  <c:v>14.049173</c:v>
                </c:pt>
                <c:pt idx="1994">
                  <c:v>14.333470999999999</c:v>
                </c:pt>
                <c:pt idx="1995">
                  <c:v>14.622399</c:v>
                </c:pt>
                <c:pt idx="1996">
                  <c:v>14.928445999999999</c:v>
                </c:pt>
                <c:pt idx="1997">
                  <c:v>15.236933000000001</c:v>
                </c:pt>
                <c:pt idx="1998">
                  <c:v>15.561256999999999</c:v>
                </c:pt>
                <c:pt idx="1999">
                  <c:v>15.881258000000001</c:v>
                </c:pt>
                <c:pt idx="2000">
                  <c:v>16.204159000000001</c:v>
                </c:pt>
                <c:pt idx="2001">
                  <c:v>16.519552000000001</c:v>
                </c:pt>
                <c:pt idx="2002">
                  <c:v>16.824490000000001</c:v>
                </c:pt>
                <c:pt idx="2003">
                  <c:v>17.107239</c:v>
                </c:pt>
                <c:pt idx="2004">
                  <c:v>17.375214</c:v>
                </c:pt>
                <c:pt idx="2005">
                  <c:v>17.627058000000002</c:v>
                </c:pt>
                <c:pt idx="2006">
                  <c:v>17.864602999999999</c:v>
                </c:pt>
                <c:pt idx="2007">
                  <c:v>18.082235000000001</c:v>
                </c:pt>
                <c:pt idx="2008">
                  <c:v>18.291395000000001</c:v>
                </c:pt>
                <c:pt idx="2009">
                  <c:v>18.486004000000001</c:v>
                </c:pt>
                <c:pt idx="2010">
                  <c:v>18.653845</c:v>
                </c:pt>
                <c:pt idx="2011">
                  <c:v>18.768827000000002</c:v>
                </c:pt>
                <c:pt idx="2012">
                  <c:v>18.82057</c:v>
                </c:pt>
                <c:pt idx="2013">
                  <c:v>18.821043</c:v>
                </c:pt>
                <c:pt idx="2014">
                  <c:v>18.799886999999998</c:v>
                </c:pt>
                <c:pt idx="2015">
                  <c:v>18.784255999999999</c:v>
                </c:pt>
                <c:pt idx="2016">
                  <c:v>18.790185999999999</c:v>
                </c:pt>
                <c:pt idx="2017">
                  <c:v>18.821200000000001</c:v>
                </c:pt>
                <c:pt idx="2018">
                  <c:v>18.873670000000001</c:v>
                </c:pt>
                <c:pt idx="2019">
                  <c:v>18.932103999999999</c:v>
                </c:pt>
                <c:pt idx="2020">
                  <c:v>18.998142000000001</c:v>
                </c:pt>
                <c:pt idx="2021">
                  <c:v>19.076881</c:v>
                </c:pt>
                <c:pt idx="2022">
                  <c:v>19.18505</c:v>
                </c:pt>
                <c:pt idx="2023">
                  <c:v>19.323723000000001</c:v>
                </c:pt>
                <c:pt idx="2024">
                  <c:v>19.495722000000001</c:v>
                </c:pt>
                <c:pt idx="2025">
                  <c:v>19.688768</c:v>
                </c:pt>
                <c:pt idx="2026">
                  <c:v>19.895102999999999</c:v>
                </c:pt>
                <c:pt idx="2027">
                  <c:v>20.092797999999998</c:v>
                </c:pt>
                <c:pt idx="2028">
                  <c:v>20.282903999999998</c:v>
                </c:pt>
                <c:pt idx="2029">
                  <c:v>20.452518000000001</c:v>
                </c:pt>
                <c:pt idx="2030">
                  <c:v>20.594470000000001</c:v>
                </c:pt>
                <c:pt idx="2031">
                  <c:v>20.698309999999999</c:v>
                </c:pt>
                <c:pt idx="2032">
                  <c:v>20.770914000000001</c:v>
                </c:pt>
                <c:pt idx="2033">
                  <c:v>20.812912000000001</c:v>
                </c:pt>
                <c:pt idx="2034">
                  <c:v>20.824024000000001</c:v>
                </c:pt>
                <c:pt idx="2035">
                  <c:v>20.806844999999999</c:v>
                </c:pt>
                <c:pt idx="2036">
                  <c:v>20.765049000000001</c:v>
                </c:pt>
                <c:pt idx="2037">
                  <c:v>20.700792</c:v>
                </c:pt>
                <c:pt idx="2038">
                  <c:v>20.614988</c:v>
                </c:pt>
                <c:pt idx="2039">
                  <c:v>20.511581</c:v>
                </c:pt>
                <c:pt idx="2040">
                  <c:v>20.388206</c:v>
                </c:pt>
                <c:pt idx="2041">
                  <c:v>20.244806000000001</c:v>
                </c:pt>
                <c:pt idx="2042">
                  <c:v>20.076398999999999</c:v>
                </c:pt>
                <c:pt idx="2043">
                  <c:v>19.884712</c:v>
                </c:pt>
                <c:pt idx="2044">
                  <c:v>19.658359999999998</c:v>
                </c:pt>
                <c:pt idx="2045">
                  <c:v>19.393765999999999</c:v>
                </c:pt>
                <c:pt idx="2046">
                  <c:v>19.084372999999999</c:v>
                </c:pt>
                <c:pt idx="2047">
                  <c:v>18.740224999999999</c:v>
                </c:pt>
                <c:pt idx="2048">
                  <c:v>18.350680000000001</c:v>
                </c:pt>
                <c:pt idx="2049">
                  <c:v>17.925312000000002</c:v>
                </c:pt>
                <c:pt idx="2050">
                  <c:v>17.468703999999999</c:v>
                </c:pt>
                <c:pt idx="2051">
                  <c:v>17.00723</c:v>
                </c:pt>
                <c:pt idx="2052">
                  <c:v>16.535831000000002</c:v>
                </c:pt>
                <c:pt idx="2053">
                  <c:v>16.069277</c:v>
                </c:pt>
                <c:pt idx="2054">
                  <c:v>15.60961</c:v>
                </c:pt>
                <c:pt idx="2055">
                  <c:v>15.176646</c:v>
                </c:pt>
                <c:pt idx="2056">
                  <c:v>14.759874</c:v>
                </c:pt>
                <c:pt idx="2057">
                  <c:v>14.3771925</c:v>
                </c:pt>
                <c:pt idx="2058">
                  <c:v>14.016797</c:v>
                </c:pt>
                <c:pt idx="2059">
                  <c:v>13.699657999999999</c:v>
                </c:pt>
                <c:pt idx="2060">
                  <c:v>13.415260999999999</c:v>
                </c:pt>
                <c:pt idx="2061">
                  <c:v>13.163868000000001</c:v>
                </c:pt>
                <c:pt idx="2062">
                  <c:v>12.936057999999999</c:v>
                </c:pt>
                <c:pt idx="2063">
                  <c:v>12.73043</c:v>
                </c:pt>
                <c:pt idx="2064">
                  <c:v>12.533450999999999</c:v>
                </c:pt>
                <c:pt idx="2065">
                  <c:v>12.336653</c:v>
                </c:pt>
                <c:pt idx="2066">
                  <c:v>12.131854000000001</c:v>
                </c:pt>
                <c:pt idx="2067">
                  <c:v>11.916441000000001</c:v>
                </c:pt>
                <c:pt idx="2068">
                  <c:v>11.680609</c:v>
                </c:pt>
                <c:pt idx="2069">
                  <c:v>11.426641999999999</c:v>
                </c:pt>
                <c:pt idx="2070">
                  <c:v>11.150931</c:v>
                </c:pt>
                <c:pt idx="2071">
                  <c:v>10.860023</c:v>
                </c:pt>
                <c:pt idx="2072">
                  <c:v>10.541031</c:v>
                </c:pt>
                <c:pt idx="2073">
                  <c:v>10.194646000000001</c:v>
                </c:pt>
                <c:pt idx="2074">
                  <c:v>9.815436</c:v>
                </c:pt>
                <c:pt idx="2075">
                  <c:v>9.4142720000000004</c:v>
                </c:pt>
                <c:pt idx="2076">
                  <c:v>8.9727619999999995</c:v>
                </c:pt>
                <c:pt idx="2077">
                  <c:v>8.5150419999999993</c:v>
                </c:pt>
                <c:pt idx="2078">
                  <c:v>8.0399539999999998</c:v>
                </c:pt>
                <c:pt idx="2079">
                  <c:v>7.5459490000000002</c:v>
                </c:pt>
                <c:pt idx="2080">
                  <c:v>6.9471917000000003</c:v>
                </c:pt>
                <c:pt idx="2081">
                  <c:v>6.2786955999999998</c:v>
                </c:pt>
                <c:pt idx="2082">
                  <c:v>5.6220790000000003</c:v>
                </c:pt>
                <c:pt idx="2083">
                  <c:v>5.0712624000000002</c:v>
                </c:pt>
                <c:pt idx="2084">
                  <c:v>4.6363810000000001</c:v>
                </c:pt>
                <c:pt idx="2085">
                  <c:v>4.3277999999999999</c:v>
                </c:pt>
                <c:pt idx="2086">
                  <c:v>4.1317934999999997</c:v>
                </c:pt>
                <c:pt idx="2087">
                  <c:v>4.0268470000000001</c:v>
                </c:pt>
                <c:pt idx="2088">
                  <c:v>3.9724249999999999</c:v>
                </c:pt>
                <c:pt idx="2089">
                  <c:v>3.9364159999999999</c:v>
                </c:pt>
                <c:pt idx="2090">
                  <c:v>3.8943799000000001</c:v>
                </c:pt>
                <c:pt idx="2091">
                  <c:v>3.8387616000000002</c:v>
                </c:pt>
                <c:pt idx="2092">
                  <c:v>3.7730796</c:v>
                </c:pt>
                <c:pt idx="2093">
                  <c:v>3.7086885000000001</c:v>
                </c:pt>
                <c:pt idx="2094">
                  <c:v>3.6550112000000001</c:v>
                </c:pt>
                <c:pt idx="2095">
                  <c:v>3.6150663000000001</c:v>
                </c:pt>
                <c:pt idx="2096">
                  <c:v>3.5877716999999998</c:v>
                </c:pt>
                <c:pt idx="2097">
                  <c:v>3.5732653000000001</c:v>
                </c:pt>
                <c:pt idx="2098">
                  <c:v>3.5703976000000002</c:v>
                </c:pt>
                <c:pt idx="2099">
                  <c:v>3.5814433000000001</c:v>
                </c:pt>
                <c:pt idx="2100">
                  <c:v>3.6067013999999999</c:v>
                </c:pt>
                <c:pt idx="2101">
                  <c:v>3.6488939999999999</c:v>
                </c:pt>
                <c:pt idx="2102">
                  <c:v>3.7129857999999998</c:v>
                </c:pt>
                <c:pt idx="2103">
                  <c:v>3.8001469999999999</c:v>
                </c:pt>
                <c:pt idx="2104">
                  <c:v>3.9135580000000001</c:v>
                </c:pt>
                <c:pt idx="2105">
                  <c:v>4.0536760000000003</c:v>
                </c:pt>
                <c:pt idx="2106">
                  <c:v>4.2217492999999999</c:v>
                </c:pt>
                <c:pt idx="2107">
                  <c:v>4.4101667000000004</c:v>
                </c:pt>
                <c:pt idx="2108">
                  <c:v>4.6194480000000002</c:v>
                </c:pt>
                <c:pt idx="2109">
                  <c:v>4.8474320000000004</c:v>
                </c:pt>
                <c:pt idx="2110">
                  <c:v>5.0853669999999997</c:v>
                </c:pt>
                <c:pt idx="2111">
                  <c:v>5.3264930000000001</c:v>
                </c:pt>
                <c:pt idx="2112">
                  <c:v>5.5752480000000002</c:v>
                </c:pt>
                <c:pt idx="2113">
                  <c:v>5.8269679999999999</c:v>
                </c:pt>
                <c:pt idx="2114">
                  <c:v>6.0803966999999997</c:v>
                </c:pt>
                <c:pt idx="2115">
                  <c:v>6.3252879999999996</c:v>
                </c:pt>
                <c:pt idx="2116">
                  <c:v>6.5628299999999999</c:v>
                </c:pt>
                <c:pt idx="2117">
                  <c:v>6.7838406999999998</c:v>
                </c:pt>
                <c:pt idx="2118">
                  <c:v>6.9930333999999998</c:v>
                </c:pt>
                <c:pt idx="2119">
                  <c:v>7.1839585000000001</c:v>
                </c:pt>
                <c:pt idx="2120">
                  <c:v>7.368487</c:v>
                </c:pt>
                <c:pt idx="2121">
                  <c:v>7.5494680000000001</c:v>
                </c:pt>
                <c:pt idx="2122">
                  <c:v>7.7321095</c:v>
                </c:pt>
                <c:pt idx="2123">
                  <c:v>7.9165570000000001</c:v>
                </c:pt>
                <c:pt idx="2124">
                  <c:v>8.1060800000000004</c:v>
                </c:pt>
                <c:pt idx="2125">
                  <c:v>8.2968840000000004</c:v>
                </c:pt>
                <c:pt idx="2126">
                  <c:v>8.4883585000000004</c:v>
                </c:pt>
                <c:pt idx="2127">
                  <c:v>8.6741294999999994</c:v>
                </c:pt>
                <c:pt idx="2128">
                  <c:v>8.8590940000000007</c:v>
                </c:pt>
                <c:pt idx="2129">
                  <c:v>9.0404199999999992</c:v>
                </c:pt>
                <c:pt idx="2130">
                  <c:v>9.2200120000000005</c:v>
                </c:pt>
                <c:pt idx="2131">
                  <c:v>9.3951229999999999</c:v>
                </c:pt>
                <c:pt idx="2132">
                  <c:v>9.5740580000000008</c:v>
                </c:pt>
                <c:pt idx="2133">
                  <c:v>9.7596290000000003</c:v>
                </c:pt>
                <c:pt idx="2134">
                  <c:v>9.9590530000000008</c:v>
                </c:pt>
                <c:pt idx="2135">
                  <c:v>10.166741999999999</c:v>
                </c:pt>
                <c:pt idx="2136">
                  <c:v>10.390878000000001</c:v>
                </c:pt>
                <c:pt idx="2137">
                  <c:v>10.626085</c:v>
                </c:pt>
                <c:pt idx="2138">
                  <c:v>10.879732000000001</c:v>
                </c:pt>
                <c:pt idx="2139">
                  <c:v>11.134774</c:v>
                </c:pt>
                <c:pt idx="2140">
                  <c:v>11.395137</c:v>
                </c:pt>
                <c:pt idx="2141">
                  <c:v>11.654289</c:v>
                </c:pt>
                <c:pt idx="2142">
                  <c:v>11.910968</c:v>
                </c:pt>
                <c:pt idx="2143">
                  <c:v>12.156746999999999</c:v>
                </c:pt>
                <c:pt idx="2144">
                  <c:v>12.3979845</c:v>
                </c:pt>
                <c:pt idx="2145">
                  <c:v>12.632025000000001</c:v>
                </c:pt>
                <c:pt idx="2146">
                  <c:v>12.863047999999999</c:v>
                </c:pt>
                <c:pt idx="2147">
                  <c:v>13.088243</c:v>
                </c:pt>
                <c:pt idx="2148">
                  <c:v>13.319061</c:v>
                </c:pt>
                <c:pt idx="2149">
                  <c:v>13.553217</c:v>
                </c:pt>
                <c:pt idx="2150">
                  <c:v>13.789005</c:v>
                </c:pt>
                <c:pt idx="2151">
                  <c:v>14.015388</c:v>
                </c:pt>
                <c:pt idx="2152">
                  <c:v>14.249180000000001</c:v>
                </c:pt>
                <c:pt idx="2153">
                  <c:v>14.498389</c:v>
                </c:pt>
                <c:pt idx="2154">
                  <c:v>14.773123</c:v>
                </c:pt>
                <c:pt idx="2155">
                  <c:v>15.058937</c:v>
                </c:pt>
                <c:pt idx="2156">
                  <c:v>15.355881</c:v>
                </c:pt>
                <c:pt idx="2157">
                  <c:v>15.639479</c:v>
                </c:pt>
                <c:pt idx="2158">
                  <c:v>15.913983999999999</c:v>
                </c:pt>
                <c:pt idx="2159">
                  <c:v>16.155806999999999</c:v>
                </c:pt>
                <c:pt idx="2160">
                  <c:v>16.376987</c:v>
                </c:pt>
                <c:pt idx="2161">
                  <c:v>16.577121999999999</c:v>
                </c:pt>
                <c:pt idx="2162">
                  <c:v>16.757807</c:v>
                </c:pt>
                <c:pt idx="2163">
                  <c:v>16.906783999999998</c:v>
                </c:pt>
                <c:pt idx="2164">
                  <c:v>17.032178999999999</c:v>
                </c:pt>
                <c:pt idx="2165">
                  <c:v>17.134853</c:v>
                </c:pt>
                <c:pt idx="2166">
                  <c:v>17.222646999999998</c:v>
                </c:pt>
                <c:pt idx="2167">
                  <c:v>17.29505</c:v>
                </c:pt>
                <c:pt idx="2168">
                  <c:v>17.360441000000002</c:v>
                </c:pt>
                <c:pt idx="2169">
                  <c:v>17.419287000000001</c:v>
                </c:pt>
                <c:pt idx="2170">
                  <c:v>17.471436000000001</c:v>
                </c:pt>
                <c:pt idx="2171">
                  <c:v>17.511973999999999</c:v>
                </c:pt>
                <c:pt idx="2172">
                  <c:v>17.540507999999999</c:v>
                </c:pt>
                <c:pt idx="2173">
                  <c:v>17.554213000000001</c:v>
                </c:pt>
                <c:pt idx="2174">
                  <c:v>17.550678000000001</c:v>
                </c:pt>
                <c:pt idx="2175">
                  <c:v>17.527653000000001</c:v>
                </c:pt>
                <c:pt idx="2176">
                  <c:v>17.488392000000001</c:v>
                </c:pt>
                <c:pt idx="2177">
                  <c:v>17.436083</c:v>
                </c:pt>
                <c:pt idx="2178">
                  <c:v>17.372786000000001</c:v>
                </c:pt>
                <c:pt idx="2179">
                  <c:v>17.303387000000001</c:v>
                </c:pt>
                <c:pt idx="2180">
                  <c:v>17.224657000000001</c:v>
                </c:pt>
                <c:pt idx="2181">
                  <c:v>17.135287999999999</c:v>
                </c:pt>
                <c:pt idx="2182">
                  <c:v>17.031414000000002</c:v>
                </c:pt>
                <c:pt idx="2183">
                  <c:v>16.912426</c:v>
                </c:pt>
                <c:pt idx="2184">
                  <c:v>16.76756</c:v>
                </c:pt>
                <c:pt idx="2185">
                  <c:v>16.594135000000001</c:v>
                </c:pt>
                <c:pt idx="2186">
                  <c:v>16.38345</c:v>
                </c:pt>
                <c:pt idx="2187">
                  <c:v>16.14348</c:v>
                </c:pt>
                <c:pt idx="2188">
                  <c:v>15.867635999999999</c:v>
                </c:pt>
                <c:pt idx="2189">
                  <c:v>15.559874000000001</c:v>
                </c:pt>
                <c:pt idx="2190">
                  <c:v>15.220447</c:v>
                </c:pt>
                <c:pt idx="2191">
                  <c:v>14.865128500000001</c:v>
                </c:pt>
                <c:pt idx="2192">
                  <c:v>14.49152</c:v>
                </c:pt>
                <c:pt idx="2193">
                  <c:v>14.112128</c:v>
                </c:pt>
                <c:pt idx="2194">
                  <c:v>13.732779000000001</c:v>
                </c:pt>
                <c:pt idx="2195">
                  <c:v>13.373905000000001</c:v>
                </c:pt>
                <c:pt idx="2196">
                  <c:v>13.029735000000001</c:v>
                </c:pt>
                <c:pt idx="2197">
                  <c:v>12.720241</c:v>
                </c:pt>
                <c:pt idx="2198">
                  <c:v>12.434346</c:v>
                </c:pt>
                <c:pt idx="2199">
                  <c:v>12.189256</c:v>
                </c:pt>
                <c:pt idx="2200">
                  <c:v>11.977047000000001</c:v>
                </c:pt>
                <c:pt idx="2201">
                  <c:v>11.798518</c:v>
                </c:pt>
                <c:pt idx="2202">
                  <c:v>11.648046000000001</c:v>
                </c:pt>
                <c:pt idx="2203">
                  <c:v>11.522807</c:v>
                </c:pt>
                <c:pt idx="2204">
                  <c:v>11.411973</c:v>
                </c:pt>
                <c:pt idx="2205">
                  <c:v>11.308645</c:v>
                </c:pt>
                <c:pt idx="2206">
                  <c:v>11.204414</c:v>
                </c:pt>
                <c:pt idx="2207">
                  <c:v>11.097275</c:v>
                </c:pt>
                <c:pt idx="2208">
                  <c:v>10.98244</c:v>
                </c:pt>
                <c:pt idx="2209">
                  <c:v>10.855767</c:v>
                </c:pt>
                <c:pt idx="2210">
                  <c:v>10.712960000000001</c:v>
                </c:pt>
                <c:pt idx="2211">
                  <c:v>10.556182</c:v>
                </c:pt>
                <c:pt idx="2212">
                  <c:v>10.37987</c:v>
                </c:pt>
                <c:pt idx="2213">
                  <c:v>10.185409999999999</c:v>
                </c:pt>
                <c:pt idx="2214">
                  <c:v>9.9690860000000008</c:v>
                </c:pt>
                <c:pt idx="2215">
                  <c:v>9.7368210000000008</c:v>
                </c:pt>
                <c:pt idx="2216">
                  <c:v>9.4744659999999996</c:v>
                </c:pt>
                <c:pt idx="2217">
                  <c:v>9.1923130000000004</c:v>
                </c:pt>
                <c:pt idx="2218">
                  <c:v>8.8960849999999994</c:v>
                </c:pt>
                <c:pt idx="2219">
                  <c:v>8.5819430000000008</c:v>
                </c:pt>
                <c:pt idx="2220">
                  <c:v>8.1617370000000005</c:v>
                </c:pt>
                <c:pt idx="2221">
                  <c:v>7.64534</c:v>
                </c:pt>
                <c:pt idx="2222">
                  <c:v>7.1191409999999999</c:v>
                </c:pt>
                <c:pt idx="2223">
                  <c:v>6.6746759999999998</c:v>
                </c:pt>
                <c:pt idx="2224">
                  <c:v>6.3212510000000002</c:v>
                </c:pt>
                <c:pt idx="2225">
                  <c:v>6.0546610000000003</c:v>
                </c:pt>
                <c:pt idx="2226">
                  <c:v>5.8416962999999997</c:v>
                </c:pt>
                <c:pt idx="2227">
                  <c:v>5.6558380000000001</c:v>
                </c:pt>
                <c:pt idx="2228">
                  <c:v>5.4620714000000001</c:v>
                </c:pt>
                <c:pt idx="2229">
                  <c:v>5.2462815999999997</c:v>
                </c:pt>
                <c:pt idx="2230">
                  <c:v>5.006005</c:v>
                </c:pt>
                <c:pt idx="2231">
                  <c:v>4.7624040000000001</c:v>
                </c:pt>
                <c:pt idx="2232">
                  <c:v>4.5200953000000004</c:v>
                </c:pt>
                <c:pt idx="2233">
                  <c:v>4.2840933999999997</c:v>
                </c:pt>
                <c:pt idx="2234">
                  <c:v>4.0497836999999999</c:v>
                </c:pt>
                <c:pt idx="2235">
                  <c:v>3.8338904</c:v>
                </c:pt>
                <c:pt idx="2236">
                  <c:v>3.6436687000000001</c:v>
                </c:pt>
                <c:pt idx="2237">
                  <c:v>3.4930167000000001</c:v>
                </c:pt>
                <c:pt idx="2238">
                  <c:v>3.3723070000000002</c:v>
                </c:pt>
                <c:pt idx="2239">
                  <c:v>3.2818244000000001</c:v>
                </c:pt>
                <c:pt idx="2240">
                  <c:v>3.2097346999999998</c:v>
                </c:pt>
                <c:pt idx="2241">
                  <c:v>3.1533687000000001</c:v>
                </c:pt>
                <c:pt idx="2242">
                  <c:v>3.1194812999999999</c:v>
                </c:pt>
                <c:pt idx="2243">
                  <c:v>3.1114920000000001</c:v>
                </c:pt>
                <c:pt idx="2244">
                  <c:v>3.1271836999999998</c:v>
                </c:pt>
                <c:pt idx="2245">
                  <c:v>3.1710020999999999</c:v>
                </c:pt>
                <c:pt idx="2246">
                  <c:v>3.2488706000000001</c:v>
                </c:pt>
                <c:pt idx="2247">
                  <c:v>3.36131</c:v>
                </c:pt>
                <c:pt idx="2248">
                  <c:v>3.5110960000000002</c:v>
                </c:pt>
                <c:pt idx="2249">
                  <c:v>3.6906626</c:v>
                </c:pt>
                <c:pt idx="2250">
                  <c:v>3.8978392999999998</c:v>
                </c:pt>
                <c:pt idx="2251">
                  <c:v>4.1130756999999996</c:v>
                </c:pt>
                <c:pt idx="2252">
                  <c:v>4.335985</c:v>
                </c:pt>
                <c:pt idx="2253">
                  <c:v>4.5575219999999996</c:v>
                </c:pt>
                <c:pt idx="2254">
                  <c:v>4.7716336000000004</c:v>
                </c:pt>
                <c:pt idx="2255">
                  <c:v>4.9662740000000003</c:v>
                </c:pt>
                <c:pt idx="2256">
                  <c:v>5.1422689999999998</c:v>
                </c:pt>
                <c:pt idx="2257">
                  <c:v>5.2988499999999998</c:v>
                </c:pt>
                <c:pt idx="2258">
                  <c:v>5.4444670000000004</c:v>
                </c:pt>
                <c:pt idx="2259">
                  <c:v>5.583507</c:v>
                </c:pt>
                <c:pt idx="2260">
                  <c:v>5.7272625000000001</c:v>
                </c:pt>
                <c:pt idx="2261">
                  <c:v>5.8819822999999998</c:v>
                </c:pt>
                <c:pt idx="2262">
                  <c:v>6.0535506999999997</c:v>
                </c:pt>
                <c:pt idx="2263">
                  <c:v>6.2408085</c:v>
                </c:pt>
                <c:pt idx="2264">
                  <c:v>6.4471319999999999</c:v>
                </c:pt>
                <c:pt idx="2265">
                  <c:v>6.6690345000000004</c:v>
                </c:pt>
                <c:pt idx="2266">
                  <c:v>6.9035254000000004</c:v>
                </c:pt>
                <c:pt idx="2267">
                  <c:v>7.1421460000000003</c:v>
                </c:pt>
                <c:pt idx="2268">
                  <c:v>7.3773245999999997</c:v>
                </c:pt>
                <c:pt idx="2269">
                  <c:v>7.601604</c:v>
                </c:pt>
                <c:pt idx="2270">
                  <c:v>7.8140710000000002</c:v>
                </c:pt>
                <c:pt idx="2271">
                  <c:v>8.0132670000000008</c:v>
                </c:pt>
                <c:pt idx="2272">
                  <c:v>8.2077054999999994</c:v>
                </c:pt>
                <c:pt idx="2273">
                  <c:v>8.4000610000000009</c:v>
                </c:pt>
                <c:pt idx="2274">
                  <c:v>8.5956139999999994</c:v>
                </c:pt>
                <c:pt idx="2275">
                  <c:v>8.7904820000000008</c:v>
                </c:pt>
                <c:pt idx="2276">
                  <c:v>8.9911130000000004</c:v>
                </c:pt>
                <c:pt idx="2277">
                  <c:v>9.1917390000000001</c:v>
                </c:pt>
                <c:pt idx="2278">
                  <c:v>9.3964160000000003</c:v>
                </c:pt>
                <c:pt idx="2279">
                  <c:v>9.5951350000000009</c:v>
                </c:pt>
                <c:pt idx="2280">
                  <c:v>9.7885390000000001</c:v>
                </c:pt>
                <c:pt idx="2281">
                  <c:v>9.9700279999999992</c:v>
                </c:pt>
                <c:pt idx="2282">
                  <c:v>10.13321</c:v>
                </c:pt>
                <c:pt idx="2283">
                  <c:v>10.270194</c:v>
                </c:pt>
                <c:pt idx="2284">
                  <c:v>10.380334</c:v>
                </c:pt>
                <c:pt idx="2285">
                  <c:v>10.461831</c:v>
                </c:pt>
                <c:pt idx="2286">
                  <c:v>10.5189495</c:v>
                </c:pt>
                <c:pt idx="2287">
                  <c:v>10.560715</c:v>
                </c:pt>
                <c:pt idx="2288">
                  <c:v>10.598354</c:v>
                </c:pt>
                <c:pt idx="2289">
                  <c:v>10.636358</c:v>
                </c:pt>
                <c:pt idx="2290">
                  <c:v>10.666589999999999</c:v>
                </c:pt>
                <c:pt idx="2291">
                  <c:v>10.68343</c:v>
                </c:pt>
                <c:pt idx="2292">
                  <c:v>10.697723999999999</c:v>
                </c:pt>
                <c:pt idx="2293">
                  <c:v>10.725460999999999</c:v>
                </c:pt>
                <c:pt idx="2294">
                  <c:v>10.778641</c:v>
                </c:pt>
                <c:pt idx="2295">
                  <c:v>10.85033</c:v>
                </c:pt>
                <c:pt idx="2296">
                  <c:v>10.933674</c:v>
                </c:pt>
                <c:pt idx="2297">
                  <c:v>11.009482</c:v>
                </c:pt>
                <c:pt idx="2298">
                  <c:v>11.076594</c:v>
                </c:pt>
                <c:pt idx="2299">
                  <c:v>11.118596</c:v>
                </c:pt>
                <c:pt idx="2300">
                  <c:v>11.138251</c:v>
                </c:pt>
                <c:pt idx="2301">
                  <c:v>11.137938</c:v>
                </c:pt>
                <c:pt idx="2302">
                  <c:v>11.128045</c:v>
                </c:pt>
                <c:pt idx="2303">
                  <c:v>11.117639</c:v>
                </c:pt>
                <c:pt idx="2304">
                  <c:v>11.118710999999999</c:v>
                </c:pt>
                <c:pt idx="2305">
                  <c:v>11.135631999999999</c:v>
                </c:pt>
                <c:pt idx="2306">
                  <c:v>11.170419000000001</c:v>
                </c:pt>
                <c:pt idx="2307">
                  <c:v>11.214295</c:v>
                </c:pt>
                <c:pt idx="2308">
                  <c:v>11.262822999999999</c:v>
                </c:pt>
                <c:pt idx="2309">
                  <c:v>11.307591</c:v>
                </c:pt>
                <c:pt idx="2310">
                  <c:v>11.342508</c:v>
                </c:pt>
                <c:pt idx="2311">
                  <c:v>11.361459999999999</c:v>
                </c:pt>
                <c:pt idx="2312">
                  <c:v>11.362499</c:v>
                </c:pt>
                <c:pt idx="2313">
                  <c:v>11.34539</c:v>
                </c:pt>
                <c:pt idx="2314">
                  <c:v>11.311567999999999</c:v>
                </c:pt>
                <c:pt idx="2315">
                  <c:v>11.26413</c:v>
                </c:pt>
                <c:pt idx="2316">
                  <c:v>11.202484</c:v>
                </c:pt>
                <c:pt idx="2317">
                  <c:v>11.128194000000001</c:v>
                </c:pt>
                <c:pt idx="2318">
                  <c:v>11.039726999999999</c:v>
                </c:pt>
                <c:pt idx="2319">
                  <c:v>10.939361</c:v>
                </c:pt>
                <c:pt idx="2320">
                  <c:v>10.82227</c:v>
                </c:pt>
                <c:pt idx="2321">
                  <c:v>10.687481999999999</c:v>
                </c:pt>
                <c:pt idx="2322">
                  <c:v>10.531249000000001</c:v>
                </c:pt>
                <c:pt idx="2323">
                  <c:v>10.351518</c:v>
                </c:pt>
                <c:pt idx="2324">
                  <c:v>10.13524</c:v>
                </c:pt>
                <c:pt idx="2325">
                  <c:v>9.8782680000000003</c:v>
                </c:pt>
                <c:pt idx="2326">
                  <c:v>9.5689569999999993</c:v>
                </c:pt>
                <c:pt idx="2327">
                  <c:v>9.2208590000000008</c:v>
                </c:pt>
                <c:pt idx="2328">
                  <c:v>8.8269780000000004</c:v>
                </c:pt>
                <c:pt idx="2329">
                  <c:v>8.3989770000000004</c:v>
                </c:pt>
                <c:pt idx="2330">
                  <c:v>7.9426904</c:v>
                </c:pt>
                <c:pt idx="2331">
                  <c:v>7.4852023000000001</c:v>
                </c:pt>
                <c:pt idx="2332">
                  <c:v>7.0289510000000002</c:v>
                </c:pt>
                <c:pt idx="2333">
                  <c:v>6.5948156999999998</c:v>
                </c:pt>
                <c:pt idx="2334">
                  <c:v>6.1840057000000002</c:v>
                </c:pt>
                <c:pt idx="2335">
                  <c:v>5.8221720000000001</c:v>
                </c:pt>
                <c:pt idx="2336">
                  <c:v>5.5033899999999996</c:v>
                </c:pt>
                <c:pt idx="2337">
                  <c:v>5.2383670000000002</c:v>
                </c:pt>
                <c:pt idx="2338">
                  <c:v>5.0170674000000002</c:v>
                </c:pt>
                <c:pt idx="2339">
                  <c:v>4.8413506000000002</c:v>
                </c:pt>
                <c:pt idx="2340">
                  <c:v>4.6970906000000001</c:v>
                </c:pt>
                <c:pt idx="2341">
                  <c:v>4.5771389999999998</c:v>
                </c:pt>
                <c:pt idx="2342">
                  <c:v>4.4712005000000001</c:v>
                </c:pt>
                <c:pt idx="2343">
                  <c:v>4.3783355000000004</c:v>
                </c:pt>
                <c:pt idx="2344">
                  <c:v>4.2932905999999997</c:v>
                </c:pt>
                <c:pt idx="2345">
                  <c:v>4.2144684999999997</c:v>
                </c:pt>
                <c:pt idx="2346">
                  <c:v>4.1391543999999998</c:v>
                </c:pt>
                <c:pt idx="2347">
                  <c:v>4.0698046999999997</c:v>
                </c:pt>
                <c:pt idx="2348">
                  <c:v>4.0052342000000003</c:v>
                </c:pt>
                <c:pt idx="2349">
                  <c:v>3.9478551999999998</c:v>
                </c:pt>
                <c:pt idx="2350">
                  <c:v>3.8971849999999999</c:v>
                </c:pt>
                <c:pt idx="2351">
                  <c:v>3.8526370000000001</c:v>
                </c:pt>
                <c:pt idx="2352">
                  <c:v>3.8069434000000002</c:v>
                </c:pt>
                <c:pt idx="2353">
                  <c:v>3.7641979999999999</c:v>
                </c:pt>
                <c:pt idx="2354">
                  <c:v>3.7168128</c:v>
                </c:pt>
                <c:pt idx="2355">
                  <c:v>3.6133134</c:v>
                </c:pt>
                <c:pt idx="2356">
                  <c:v>3.3859279999999998</c:v>
                </c:pt>
                <c:pt idx="2357">
                  <c:v>3.0794090000000001</c:v>
                </c:pt>
                <c:pt idx="2358">
                  <c:v>2.7604674999999999</c:v>
                </c:pt>
                <c:pt idx="2359">
                  <c:v>2.5109340000000002</c:v>
                </c:pt>
                <c:pt idx="2360">
                  <c:v>2.334219</c:v>
                </c:pt>
                <c:pt idx="2361">
                  <c:v>2.2205544000000002</c:v>
                </c:pt>
                <c:pt idx="2362">
                  <c:v>2.1433941999999999</c:v>
                </c:pt>
                <c:pt idx="2363">
                  <c:v>2.0745676</c:v>
                </c:pt>
                <c:pt idx="2364">
                  <c:v>1.9924192000000001</c:v>
                </c:pt>
                <c:pt idx="2365">
                  <c:v>1.9000868</c:v>
                </c:pt>
                <c:pt idx="2366">
                  <c:v>1.8154094000000001</c:v>
                </c:pt>
                <c:pt idx="2367">
                  <c:v>1.7593497</c:v>
                </c:pt>
                <c:pt idx="2368">
                  <c:v>1.7403770000000001</c:v>
                </c:pt>
                <c:pt idx="2369">
                  <c:v>1.7583214</c:v>
                </c:pt>
                <c:pt idx="2370">
                  <c:v>1.8090234999999999</c:v>
                </c:pt>
                <c:pt idx="2371">
                  <c:v>1.8830429</c:v>
                </c:pt>
                <c:pt idx="2372">
                  <c:v>1.9795384</c:v>
                </c:pt>
                <c:pt idx="2373">
                  <c:v>2.0966016999999999</c:v>
                </c:pt>
                <c:pt idx="2374">
                  <c:v>2.2380092</c:v>
                </c:pt>
                <c:pt idx="2375">
                  <c:v>2.3996363000000001</c:v>
                </c:pt>
                <c:pt idx="2376">
                  <c:v>2.5854309999999998</c:v>
                </c:pt>
                <c:pt idx="2377">
                  <c:v>2.7883146000000001</c:v>
                </c:pt>
                <c:pt idx="2378">
                  <c:v>3.0145612000000002</c:v>
                </c:pt>
                <c:pt idx="2379">
                  <c:v>3.2524725999999999</c:v>
                </c:pt>
                <c:pt idx="2380">
                  <c:v>3.5108153999999998</c:v>
                </c:pt>
                <c:pt idx="2381">
                  <c:v>3.7869595999999999</c:v>
                </c:pt>
                <c:pt idx="2382">
                  <c:v>4.0861435000000004</c:v>
                </c:pt>
                <c:pt idx="2383">
                  <c:v>4.3986497</c:v>
                </c:pt>
                <c:pt idx="2384">
                  <c:v>4.7296456999999998</c:v>
                </c:pt>
                <c:pt idx="2385">
                  <c:v>5.0689615999999997</c:v>
                </c:pt>
                <c:pt idx="2386">
                  <c:v>5.4064836999999999</c:v>
                </c:pt>
                <c:pt idx="2387">
                  <c:v>5.7204879999999996</c:v>
                </c:pt>
                <c:pt idx="2388">
                  <c:v>6.0085860000000002</c:v>
                </c:pt>
                <c:pt idx="2389">
                  <c:v>6.2601139999999997</c:v>
                </c:pt>
                <c:pt idx="2390">
                  <c:v>6.4531390000000002</c:v>
                </c:pt>
                <c:pt idx="2391">
                  <c:v>6.5893363999999996</c:v>
                </c:pt>
                <c:pt idx="2392">
                  <c:v>6.6993980000000004</c:v>
                </c:pt>
                <c:pt idx="2393">
                  <c:v>6.7942080000000002</c:v>
                </c:pt>
                <c:pt idx="2394">
                  <c:v>6.8852710000000004</c:v>
                </c:pt>
                <c:pt idx="2395">
                  <c:v>6.9804589999999997</c:v>
                </c:pt>
                <c:pt idx="2396">
                  <c:v>7.0873970000000002</c:v>
                </c:pt>
                <c:pt idx="2397">
                  <c:v>7.2052107000000003</c:v>
                </c:pt>
                <c:pt idx="2398">
                  <c:v>7.3373184</c:v>
                </c:pt>
                <c:pt idx="2399">
                  <c:v>7.4765772999999998</c:v>
                </c:pt>
                <c:pt idx="2400">
                  <c:v>7.6233909999999998</c:v>
                </c:pt>
                <c:pt idx="2401">
                  <c:v>7.7744359999999997</c:v>
                </c:pt>
                <c:pt idx="2402">
                  <c:v>7.9280356999999997</c:v>
                </c:pt>
                <c:pt idx="2403">
                  <c:v>8.0820360000000004</c:v>
                </c:pt>
                <c:pt idx="2404">
                  <c:v>8.2424510000000009</c:v>
                </c:pt>
                <c:pt idx="2405">
                  <c:v>8.411384</c:v>
                </c:pt>
                <c:pt idx="2406">
                  <c:v>8.5933440000000001</c:v>
                </c:pt>
                <c:pt idx="2407">
                  <c:v>8.7838560000000001</c:v>
                </c:pt>
                <c:pt idx="2408">
                  <c:v>8.9875559999999997</c:v>
                </c:pt>
                <c:pt idx="2409">
                  <c:v>9.2037429999999993</c:v>
                </c:pt>
                <c:pt idx="2410">
                  <c:v>9.4330269999999992</c:v>
                </c:pt>
                <c:pt idx="2411">
                  <c:v>9.6673120000000008</c:v>
                </c:pt>
                <c:pt idx="2412">
                  <c:v>9.9084020000000006</c:v>
                </c:pt>
                <c:pt idx="2413">
                  <c:v>10.151392</c:v>
                </c:pt>
                <c:pt idx="2414">
                  <c:v>10.395232999999999</c:v>
                </c:pt>
                <c:pt idx="2415">
                  <c:v>10.633785</c:v>
                </c:pt>
                <c:pt idx="2416">
                  <c:v>10.858825</c:v>
                </c:pt>
                <c:pt idx="2417">
                  <c:v>11.055842999999999</c:v>
                </c:pt>
                <c:pt idx="2418">
                  <c:v>11.2213545</c:v>
                </c:pt>
                <c:pt idx="2419">
                  <c:v>11.3420925</c:v>
                </c:pt>
                <c:pt idx="2420">
                  <c:v>11.416644</c:v>
                </c:pt>
                <c:pt idx="2421">
                  <c:v>11.441024000000001</c:v>
                </c:pt>
                <c:pt idx="2422">
                  <c:v>11.414662999999999</c:v>
                </c:pt>
                <c:pt idx="2423">
                  <c:v>11.346071</c:v>
                </c:pt>
                <c:pt idx="2424">
                  <c:v>11.240815</c:v>
                </c:pt>
                <c:pt idx="2425">
                  <c:v>11.113652999999999</c:v>
                </c:pt>
                <c:pt idx="2426">
                  <c:v>10.979043000000001</c:v>
                </c:pt>
                <c:pt idx="2427">
                  <c:v>10.864476</c:v>
                </c:pt>
                <c:pt idx="2428">
                  <c:v>10.789883</c:v>
                </c:pt>
                <c:pt idx="2429">
                  <c:v>10.771932</c:v>
                </c:pt>
                <c:pt idx="2430">
                  <c:v>10.808109999999999</c:v>
                </c:pt>
                <c:pt idx="2431">
                  <c:v>10.8775215</c:v>
                </c:pt>
                <c:pt idx="2432">
                  <c:v>10.964699</c:v>
                </c:pt>
                <c:pt idx="2433">
                  <c:v>11.054143</c:v>
                </c:pt>
                <c:pt idx="2434">
                  <c:v>11.143105500000001</c:v>
                </c:pt>
                <c:pt idx="2435">
                  <c:v>11.228918999999999</c:v>
                </c:pt>
                <c:pt idx="2436">
                  <c:v>11.321735</c:v>
                </c:pt>
                <c:pt idx="2437">
                  <c:v>11.417641</c:v>
                </c:pt>
                <c:pt idx="2438">
                  <c:v>11.52247</c:v>
                </c:pt>
                <c:pt idx="2439">
                  <c:v>11.623994</c:v>
                </c:pt>
                <c:pt idx="2440">
                  <c:v>11.724945</c:v>
                </c:pt>
                <c:pt idx="2441">
                  <c:v>11.820242</c:v>
                </c:pt>
                <c:pt idx="2442">
                  <c:v>11.909466999999999</c:v>
                </c:pt>
                <c:pt idx="2443">
                  <c:v>11.979346</c:v>
                </c:pt>
                <c:pt idx="2444">
                  <c:v>12.028378999999999</c:v>
                </c:pt>
                <c:pt idx="2445">
                  <c:v>12.048317000000001</c:v>
                </c:pt>
                <c:pt idx="2446">
                  <c:v>12.035632</c:v>
                </c:pt>
                <c:pt idx="2447">
                  <c:v>11.985977999999999</c:v>
                </c:pt>
                <c:pt idx="2448">
                  <c:v>11.897173</c:v>
                </c:pt>
                <c:pt idx="2449">
                  <c:v>11.770066</c:v>
                </c:pt>
                <c:pt idx="2450">
                  <c:v>11.600567</c:v>
                </c:pt>
                <c:pt idx="2451">
                  <c:v>11.393024</c:v>
                </c:pt>
                <c:pt idx="2452">
                  <c:v>11.142094999999999</c:v>
                </c:pt>
                <c:pt idx="2453">
                  <c:v>10.855454999999999</c:v>
                </c:pt>
                <c:pt idx="2454">
                  <c:v>10.536854</c:v>
                </c:pt>
                <c:pt idx="2455">
                  <c:v>10.203906</c:v>
                </c:pt>
                <c:pt idx="2456">
                  <c:v>9.8479899999999994</c:v>
                </c:pt>
                <c:pt idx="2457">
                  <c:v>9.4836910000000003</c:v>
                </c:pt>
                <c:pt idx="2458">
                  <c:v>9.0941320000000001</c:v>
                </c:pt>
                <c:pt idx="2459">
                  <c:v>8.6965229999999991</c:v>
                </c:pt>
                <c:pt idx="2460">
                  <c:v>8.271433</c:v>
                </c:pt>
                <c:pt idx="2461">
                  <c:v>7.817431</c:v>
                </c:pt>
                <c:pt idx="2462">
                  <c:v>7.3262130000000001</c:v>
                </c:pt>
                <c:pt idx="2463">
                  <c:v>6.8151463999999997</c:v>
                </c:pt>
                <c:pt idx="2464">
                  <c:v>6.2721830000000001</c:v>
                </c:pt>
                <c:pt idx="2465">
                  <c:v>5.7123666000000002</c:v>
                </c:pt>
                <c:pt idx="2466">
                  <c:v>5.1424193000000002</c:v>
                </c:pt>
                <c:pt idx="2467">
                  <c:v>4.5961429999999996</c:v>
                </c:pt>
                <c:pt idx="2468">
                  <c:v>4.0742399999999996</c:v>
                </c:pt>
                <c:pt idx="2469">
                  <c:v>3.5978884999999998</c:v>
                </c:pt>
                <c:pt idx="2470">
                  <c:v>3.1778452000000001</c:v>
                </c:pt>
                <c:pt idx="2471">
                  <c:v>2.8322639999999999</c:v>
                </c:pt>
                <c:pt idx="2472">
                  <c:v>2.5525427000000001</c:v>
                </c:pt>
                <c:pt idx="2473">
                  <c:v>2.3365480000000001</c:v>
                </c:pt>
                <c:pt idx="2474">
                  <c:v>2.1720809999999999</c:v>
                </c:pt>
                <c:pt idx="2475">
                  <c:v>2.0448119999999999</c:v>
                </c:pt>
                <c:pt idx="2476">
                  <c:v>1.9375671000000001</c:v>
                </c:pt>
                <c:pt idx="2477">
                  <c:v>1.8374127</c:v>
                </c:pt>
                <c:pt idx="2478">
                  <c:v>1.7321403</c:v>
                </c:pt>
                <c:pt idx="2479">
                  <c:v>1.616994</c:v>
                </c:pt>
                <c:pt idx="2480">
                  <c:v>1.4886360000000001</c:v>
                </c:pt>
                <c:pt idx="2481">
                  <c:v>1.3481339000000001</c:v>
                </c:pt>
                <c:pt idx="2482">
                  <c:v>1.1979542999999999</c:v>
                </c:pt>
                <c:pt idx="2483">
                  <c:v>1.0477936000000001</c:v>
                </c:pt>
                <c:pt idx="2484">
                  <c:v>0.89735019999999999</c:v>
                </c:pt>
                <c:pt idx="2485">
                  <c:v>0.75545189999999995</c:v>
                </c:pt>
                <c:pt idx="2486">
                  <c:v>0.62797760000000002</c:v>
                </c:pt>
                <c:pt idx="2487">
                  <c:v>0.52504569999999995</c:v>
                </c:pt>
                <c:pt idx="2488">
                  <c:v>0.45250901999999998</c:v>
                </c:pt>
                <c:pt idx="2489">
                  <c:v>0.43163617999999998</c:v>
                </c:pt>
                <c:pt idx="2490">
                  <c:v>0.46695959999999997</c:v>
                </c:pt>
                <c:pt idx="2491">
                  <c:v>0.51189536000000002</c:v>
                </c:pt>
                <c:pt idx="2492">
                  <c:v>0.48013033999999999</c:v>
                </c:pt>
                <c:pt idx="2493">
                  <c:v>0.33448224999999998</c:v>
                </c:pt>
                <c:pt idx="2494">
                  <c:v>0.11799502000000001</c:v>
                </c:pt>
                <c:pt idx="2495">
                  <c:v>-8.9719699999999999E-2</c:v>
                </c:pt>
                <c:pt idx="2496">
                  <c:v>-0.25014794000000001</c:v>
                </c:pt>
                <c:pt idx="2497">
                  <c:v>-0.32933304000000002</c:v>
                </c:pt>
                <c:pt idx="2498">
                  <c:v>-0.32374415000000001</c:v>
                </c:pt>
                <c:pt idx="2499">
                  <c:v>-0.24534115000000001</c:v>
                </c:pt>
                <c:pt idx="2500">
                  <c:v>-0.12154073999999999</c:v>
                </c:pt>
                <c:pt idx="2501">
                  <c:v>1.6431727E-2</c:v>
                </c:pt>
                <c:pt idx="2502">
                  <c:v>0.15001331000000001</c:v>
                </c:pt>
                <c:pt idx="2503">
                  <c:v>0.26391518000000003</c:v>
                </c:pt>
                <c:pt idx="2504">
                  <c:v>0.36257450000000002</c:v>
                </c:pt>
                <c:pt idx="2505">
                  <c:v>0.45004240000000001</c:v>
                </c:pt>
                <c:pt idx="2506">
                  <c:v>0.53313213999999998</c:v>
                </c:pt>
                <c:pt idx="2507">
                  <c:v>0.61063299999999998</c:v>
                </c:pt>
                <c:pt idx="2508">
                  <c:v>0.68960279999999996</c:v>
                </c:pt>
                <c:pt idx="2509">
                  <c:v>0.77025940000000004</c:v>
                </c:pt>
                <c:pt idx="2510">
                  <c:v>0.85991379999999995</c:v>
                </c:pt>
                <c:pt idx="2511">
                  <c:v>0.96422909999999995</c:v>
                </c:pt>
                <c:pt idx="2512">
                  <c:v>1.0973265999999999</c:v>
                </c:pt>
                <c:pt idx="2513">
                  <c:v>1.2629410000000001</c:v>
                </c:pt>
                <c:pt idx="2514">
                  <c:v>1.4647954000000001</c:v>
                </c:pt>
                <c:pt idx="2515">
                  <c:v>1.6953125</c:v>
                </c:pt>
                <c:pt idx="2516">
                  <c:v>1.9634590999999999</c:v>
                </c:pt>
                <c:pt idx="2517">
                  <c:v>2.2582080000000002</c:v>
                </c:pt>
                <c:pt idx="2518">
                  <c:v>2.593121</c:v>
                </c:pt>
                <c:pt idx="2519">
                  <c:v>2.9481687999999999</c:v>
                </c:pt>
                <c:pt idx="2520">
                  <c:v>3.3361010000000002</c:v>
                </c:pt>
                <c:pt idx="2521">
                  <c:v>3.7493446000000001</c:v>
                </c:pt>
                <c:pt idx="2522">
                  <c:v>4.1858335000000002</c:v>
                </c:pt>
                <c:pt idx="2523">
                  <c:v>4.6240889999999997</c:v>
                </c:pt>
                <c:pt idx="2524">
                  <c:v>5.0729923000000001</c:v>
                </c:pt>
                <c:pt idx="2525">
                  <c:v>5.5183049999999998</c:v>
                </c:pt>
                <c:pt idx="2526">
                  <c:v>5.9572544000000001</c:v>
                </c:pt>
                <c:pt idx="2527">
                  <c:v>6.3724145999999999</c:v>
                </c:pt>
                <c:pt idx="2528">
                  <c:v>6.7722096000000001</c:v>
                </c:pt>
                <c:pt idx="2529">
                  <c:v>7.148231</c:v>
                </c:pt>
                <c:pt idx="2530">
                  <c:v>7.5019163999999998</c:v>
                </c:pt>
                <c:pt idx="2531">
                  <c:v>7.8231590000000004</c:v>
                </c:pt>
                <c:pt idx="2532">
                  <c:v>8.120374</c:v>
                </c:pt>
                <c:pt idx="2533">
                  <c:v>8.3896599999999992</c:v>
                </c:pt>
                <c:pt idx="2534">
                  <c:v>8.6328335000000003</c:v>
                </c:pt>
                <c:pt idx="2535">
                  <c:v>8.8458489999999994</c:v>
                </c:pt>
                <c:pt idx="2536">
                  <c:v>9.0367259999999998</c:v>
                </c:pt>
                <c:pt idx="2537">
                  <c:v>9.2044490000000003</c:v>
                </c:pt>
                <c:pt idx="2538">
                  <c:v>9.338457</c:v>
                </c:pt>
                <c:pt idx="2539">
                  <c:v>9.437462</c:v>
                </c:pt>
                <c:pt idx="2540">
                  <c:v>9.5177800000000001</c:v>
                </c:pt>
                <c:pt idx="2541">
                  <c:v>9.5848420000000001</c:v>
                </c:pt>
                <c:pt idx="2542">
                  <c:v>9.6478619999999999</c:v>
                </c:pt>
                <c:pt idx="2543">
                  <c:v>9.7151984999999996</c:v>
                </c:pt>
                <c:pt idx="2544">
                  <c:v>9.7941629999999993</c:v>
                </c:pt>
                <c:pt idx="2545">
                  <c:v>9.8882139999999996</c:v>
                </c:pt>
                <c:pt idx="2546">
                  <c:v>9.9988519999999994</c:v>
                </c:pt>
                <c:pt idx="2547">
                  <c:v>10.120044</c:v>
                </c:pt>
                <c:pt idx="2548">
                  <c:v>10.249492999999999</c:v>
                </c:pt>
                <c:pt idx="2549">
                  <c:v>10.381008</c:v>
                </c:pt>
                <c:pt idx="2550">
                  <c:v>10.515167999999999</c:v>
                </c:pt>
                <c:pt idx="2551">
                  <c:v>10.646841999999999</c:v>
                </c:pt>
                <c:pt idx="2552">
                  <c:v>10.782178999999999</c:v>
                </c:pt>
                <c:pt idx="2553">
                  <c:v>10.921597999999999</c:v>
                </c:pt>
                <c:pt idx="2554">
                  <c:v>11.067873000000001</c:v>
                </c:pt>
                <c:pt idx="2555">
                  <c:v>11.217338</c:v>
                </c:pt>
                <c:pt idx="2556">
                  <c:v>11.373411000000001</c:v>
                </c:pt>
                <c:pt idx="2557">
                  <c:v>11.530749</c:v>
                </c:pt>
                <c:pt idx="2558">
                  <c:v>11.695301000000001</c:v>
                </c:pt>
                <c:pt idx="2559">
                  <c:v>11.858127</c:v>
                </c:pt>
                <c:pt idx="2560">
                  <c:v>12.027411000000001</c:v>
                </c:pt>
                <c:pt idx="2561">
                  <c:v>12.2029295</c:v>
                </c:pt>
                <c:pt idx="2562">
                  <c:v>12.391099000000001</c:v>
                </c:pt>
                <c:pt idx="2563">
                  <c:v>12.5778885</c:v>
                </c:pt>
                <c:pt idx="2564">
                  <c:v>12.76097</c:v>
                </c:pt>
                <c:pt idx="2565">
                  <c:v>12.930403999999999</c:v>
                </c:pt>
                <c:pt idx="2566">
                  <c:v>13.097813</c:v>
                </c:pt>
                <c:pt idx="2567">
                  <c:v>13.268295999999999</c:v>
                </c:pt>
                <c:pt idx="2568">
                  <c:v>13.453806</c:v>
                </c:pt>
                <c:pt idx="2569">
                  <c:v>13.647000999999999</c:v>
                </c:pt>
                <c:pt idx="2570">
                  <c:v>13.837671</c:v>
                </c:pt>
                <c:pt idx="2571">
                  <c:v>14.008489000000001</c:v>
                </c:pt>
                <c:pt idx="2572">
                  <c:v>14.16305</c:v>
                </c:pt>
                <c:pt idx="2573">
                  <c:v>14.299139</c:v>
                </c:pt>
                <c:pt idx="2574">
                  <c:v>14.423869</c:v>
                </c:pt>
                <c:pt idx="2575">
                  <c:v>14.536187999999999</c:v>
                </c:pt>
                <c:pt idx="2576">
                  <c:v>14.640173000000001</c:v>
                </c:pt>
                <c:pt idx="2577">
                  <c:v>14.729417</c:v>
                </c:pt>
                <c:pt idx="2578">
                  <c:v>14.808311</c:v>
                </c:pt>
                <c:pt idx="2579">
                  <c:v>14.873082</c:v>
                </c:pt>
                <c:pt idx="2580">
                  <c:v>14.93375</c:v>
                </c:pt>
                <c:pt idx="2581">
                  <c:v>14.993611</c:v>
                </c:pt>
                <c:pt idx="2582">
                  <c:v>15.057149000000001</c:v>
                </c:pt>
                <c:pt idx="2583">
                  <c:v>15.121294000000001</c:v>
                </c:pt>
                <c:pt idx="2584">
                  <c:v>15.186952</c:v>
                </c:pt>
                <c:pt idx="2585">
                  <c:v>15.248018999999999</c:v>
                </c:pt>
                <c:pt idx="2586">
                  <c:v>15.29696</c:v>
                </c:pt>
                <c:pt idx="2587">
                  <c:v>15.324593</c:v>
                </c:pt>
                <c:pt idx="2588">
                  <c:v>15.328422</c:v>
                </c:pt>
                <c:pt idx="2589">
                  <c:v>15.304736999999999</c:v>
                </c:pt>
                <c:pt idx="2590">
                  <c:v>15.252788000000001</c:v>
                </c:pt>
                <c:pt idx="2591">
                  <c:v>15.177130999999999</c:v>
                </c:pt>
                <c:pt idx="2592">
                  <c:v>15.079212999999999</c:v>
                </c:pt>
                <c:pt idx="2593">
                  <c:v>14.960979999999999</c:v>
                </c:pt>
                <c:pt idx="2594">
                  <c:v>14.82179</c:v>
                </c:pt>
                <c:pt idx="2595">
                  <c:v>14.666221</c:v>
                </c:pt>
                <c:pt idx="2596">
                  <c:v>14.487990999999999</c:v>
                </c:pt>
                <c:pt idx="2597">
                  <c:v>14.295142999999999</c:v>
                </c:pt>
                <c:pt idx="2598">
                  <c:v>14.075881000000001</c:v>
                </c:pt>
                <c:pt idx="2599">
                  <c:v>13.843925</c:v>
                </c:pt>
                <c:pt idx="2600">
                  <c:v>13.592302</c:v>
                </c:pt>
                <c:pt idx="2601">
                  <c:v>13.324043</c:v>
                </c:pt>
                <c:pt idx="2602">
                  <c:v>13.038328999999999</c:v>
                </c:pt>
                <c:pt idx="2603">
                  <c:v>12.745219000000001</c:v>
                </c:pt>
                <c:pt idx="2604">
                  <c:v>12.437832999999999</c:v>
                </c:pt>
                <c:pt idx="2605">
                  <c:v>12.127383999999999</c:v>
                </c:pt>
                <c:pt idx="2606">
                  <c:v>11.811292</c:v>
                </c:pt>
                <c:pt idx="2607">
                  <c:v>11.506679</c:v>
                </c:pt>
                <c:pt idx="2608">
                  <c:v>11.207704</c:v>
                </c:pt>
                <c:pt idx="2609">
                  <c:v>10.925945</c:v>
                </c:pt>
                <c:pt idx="2610">
                  <c:v>10.657940999999999</c:v>
                </c:pt>
                <c:pt idx="2611">
                  <c:v>10.415179</c:v>
                </c:pt>
                <c:pt idx="2612">
                  <c:v>10.194842</c:v>
                </c:pt>
                <c:pt idx="2613">
                  <c:v>10.00248</c:v>
                </c:pt>
                <c:pt idx="2614">
                  <c:v>9.8376289999999997</c:v>
                </c:pt>
                <c:pt idx="2615">
                  <c:v>9.6999919999999999</c:v>
                </c:pt>
                <c:pt idx="2616">
                  <c:v>9.578398</c:v>
                </c:pt>
                <c:pt idx="2617">
                  <c:v>9.4664999999999999</c:v>
                </c:pt>
                <c:pt idx="2618">
                  <c:v>9.3501329999999996</c:v>
                </c:pt>
                <c:pt idx="2619">
                  <c:v>9.2230019999999993</c:v>
                </c:pt>
                <c:pt idx="2620">
                  <c:v>9.0749809999999993</c:v>
                </c:pt>
                <c:pt idx="2621">
                  <c:v>8.9021270000000001</c:v>
                </c:pt>
                <c:pt idx="2622">
                  <c:v>8.6992370000000001</c:v>
                </c:pt>
                <c:pt idx="2623">
                  <c:v>8.4705519999999996</c:v>
                </c:pt>
                <c:pt idx="2624">
                  <c:v>8.2133459999999996</c:v>
                </c:pt>
                <c:pt idx="2625">
                  <c:v>7.9343760000000003</c:v>
                </c:pt>
                <c:pt idx="2626">
                  <c:v>7.6366342999999999</c:v>
                </c:pt>
                <c:pt idx="2627">
                  <c:v>7.3333120000000003</c:v>
                </c:pt>
                <c:pt idx="2628">
                  <c:v>7.0167229999999998</c:v>
                </c:pt>
                <c:pt idx="2629">
                  <c:v>6.7140354999999996</c:v>
                </c:pt>
                <c:pt idx="2630">
                  <c:v>6.4660906999999996</c:v>
                </c:pt>
                <c:pt idx="2631">
                  <c:v>6.2213560000000001</c:v>
                </c:pt>
                <c:pt idx="2632">
                  <c:v>5.8719754000000002</c:v>
                </c:pt>
                <c:pt idx="2633">
                  <c:v>5.4587060000000003</c:v>
                </c:pt>
                <c:pt idx="2634">
                  <c:v>5.0757279999999998</c:v>
                </c:pt>
                <c:pt idx="2635">
                  <c:v>4.8003330000000002</c:v>
                </c:pt>
                <c:pt idx="2636">
                  <c:v>4.6326780000000003</c:v>
                </c:pt>
                <c:pt idx="2637">
                  <c:v>4.5587534999999999</c:v>
                </c:pt>
                <c:pt idx="2638">
                  <c:v>4.5270840000000003</c:v>
                </c:pt>
                <c:pt idx="2639">
                  <c:v>4.4844720000000002</c:v>
                </c:pt>
                <c:pt idx="2640">
                  <c:v>4.3881525999999997</c:v>
                </c:pt>
                <c:pt idx="2641">
                  <c:v>4.2299639999999998</c:v>
                </c:pt>
                <c:pt idx="2642">
                  <c:v>4.0282226000000003</c:v>
                </c:pt>
                <c:pt idx="2643">
                  <c:v>3.8217005999999998</c:v>
                </c:pt>
                <c:pt idx="2644">
                  <c:v>3.6234193000000001</c:v>
                </c:pt>
                <c:pt idx="2645">
                  <c:v>3.4405595999999998</c:v>
                </c:pt>
                <c:pt idx="2646">
                  <c:v>3.2774014</c:v>
                </c:pt>
                <c:pt idx="2647">
                  <c:v>3.1456390000000001</c:v>
                </c:pt>
                <c:pt idx="2648">
                  <c:v>3.0441756</c:v>
                </c:pt>
                <c:pt idx="2649">
                  <c:v>2.9735939999999998</c:v>
                </c:pt>
                <c:pt idx="2650">
                  <c:v>2.9292278</c:v>
                </c:pt>
                <c:pt idx="2651">
                  <c:v>2.9089293000000001</c:v>
                </c:pt>
                <c:pt idx="2652">
                  <c:v>2.9071536</c:v>
                </c:pt>
                <c:pt idx="2653">
                  <c:v>2.9232870000000002</c:v>
                </c:pt>
                <c:pt idx="2654">
                  <c:v>2.9573795999999999</c:v>
                </c:pt>
                <c:pt idx="2655">
                  <c:v>3.0093543999999999</c:v>
                </c:pt>
                <c:pt idx="2656">
                  <c:v>3.081118</c:v>
                </c:pt>
                <c:pt idx="2657">
                  <c:v>3.1742496</c:v>
                </c:pt>
                <c:pt idx="2658">
                  <c:v>3.2936763999999998</c:v>
                </c:pt>
                <c:pt idx="2659">
                  <c:v>3.4345732</c:v>
                </c:pt>
                <c:pt idx="2660">
                  <c:v>3.6009440000000001</c:v>
                </c:pt>
                <c:pt idx="2661">
                  <c:v>3.7892237</c:v>
                </c:pt>
                <c:pt idx="2662">
                  <c:v>3.9962995000000001</c:v>
                </c:pt>
                <c:pt idx="2663">
                  <c:v>4.2095279999999997</c:v>
                </c:pt>
                <c:pt idx="2664">
                  <c:v>4.4283380000000001</c:v>
                </c:pt>
                <c:pt idx="2665">
                  <c:v>4.6429299999999998</c:v>
                </c:pt>
                <c:pt idx="2666">
                  <c:v>4.8530959999999999</c:v>
                </c:pt>
                <c:pt idx="2667">
                  <c:v>5.0468396999999996</c:v>
                </c:pt>
                <c:pt idx="2668">
                  <c:v>5.2271776000000001</c:v>
                </c:pt>
                <c:pt idx="2669">
                  <c:v>5.3924000000000003</c:v>
                </c:pt>
                <c:pt idx="2670">
                  <c:v>5.5478687000000004</c:v>
                </c:pt>
                <c:pt idx="2671">
                  <c:v>5.6913229999999997</c:v>
                </c:pt>
                <c:pt idx="2672">
                  <c:v>5.8282590000000001</c:v>
                </c:pt>
                <c:pt idx="2673">
                  <c:v>5.9601009999999999</c:v>
                </c:pt>
                <c:pt idx="2674">
                  <c:v>6.0902123000000001</c:v>
                </c:pt>
                <c:pt idx="2675">
                  <c:v>6.2168479999999997</c:v>
                </c:pt>
                <c:pt idx="2676">
                  <c:v>6.3431170000000003</c:v>
                </c:pt>
                <c:pt idx="2677">
                  <c:v>6.4694859999999998</c:v>
                </c:pt>
                <c:pt idx="2678">
                  <c:v>6.5990929999999999</c:v>
                </c:pt>
                <c:pt idx="2679">
                  <c:v>6.725346</c:v>
                </c:pt>
                <c:pt idx="2680">
                  <c:v>6.8457860000000004</c:v>
                </c:pt>
                <c:pt idx="2681">
                  <c:v>6.9528290000000004</c:v>
                </c:pt>
                <c:pt idx="2682">
                  <c:v>7.0450697</c:v>
                </c:pt>
                <c:pt idx="2683">
                  <c:v>7.1225829999999997</c:v>
                </c:pt>
                <c:pt idx="2684">
                  <c:v>7.1921473000000002</c:v>
                </c:pt>
                <c:pt idx="2685">
                  <c:v>7.2575329999999996</c:v>
                </c:pt>
                <c:pt idx="2686">
                  <c:v>7.3295817000000003</c:v>
                </c:pt>
                <c:pt idx="2687">
                  <c:v>7.4116416000000003</c:v>
                </c:pt>
                <c:pt idx="2688">
                  <c:v>7.5047154000000003</c:v>
                </c:pt>
                <c:pt idx="2689">
                  <c:v>7.6085786999999998</c:v>
                </c:pt>
                <c:pt idx="2690">
                  <c:v>7.7259126</c:v>
                </c:pt>
                <c:pt idx="2691">
                  <c:v>7.8553499999999996</c:v>
                </c:pt>
                <c:pt idx="2692">
                  <c:v>8.0061020000000003</c:v>
                </c:pt>
                <c:pt idx="2693">
                  <c:v>8.1799134999999996</c:v>
                </c:pt>
                <c:pt idx="2694">
                  <c:v>8.3819949999999999</c:v>
                </c:pt>
                <c:pt idx="2695">
                  <c:v>8.6079589999999993</c:v>
                </c:pt>
                <c:pt idx="2696">
                  <c:v>8.8684229999999999</c:v>
                </c:pt>
                <c:pt idx="2697">
                  <c:v>9.1541189999999997</c:v>
                </c:pt>
                <c:pt idx="2698">
                  <c:v>9.4732459999999996</c:v>
                </c:pt>
                <c:pt idx="2699">
                  <c:v>9.8023120000000006</c:v>
                </c:pt>
                <c:pt idx="2700">
                  <c:v>10.148521000000001</c:v>
                </c:pt>
                <c:pt idx="2701">
                  <c:v>10.502787</c:v>
                </c:pt>
                <c:pt idx="2702">
                  <c:v>10.867303</c:v>
                </c:pt>
                <c:pt idx="2703">
                  <c:v>11.227707000000001</c:v>
                </c:pt>
                <c:pt idx="2704">
                  <c:v>11.597566</c:v>
                </c:pt>
                <c:pt idx="2705">
                  <c:v>11.976945000000001</c:v>
                </c:pt>
                <c:pt idx="2706">
                  <c:v>12.371454999999999</c:v>
                </c:pt>
                <c:pt idx="2707">
                  <c:v>12.758559999999999</c:v>
                </c:pt>
                <c:pt idx="2708">
                  <c:v>13.136780999999999</c:v>
                </c:pt>
                <c:pt idx="2709">
                  <c:v>13.4921875</c:v>
                </c:pt>
                <c:pt idx="2710">
                  <c:v>13.839352999999999</c:v>
                </c:pt>
                <c:pt idx="2711">
                  <c:v>14.177820000000001</c:v>
                </c:pt>
                <c:pt idx="2712">
                  <c:v>14.529325</c:v>
                </c:pt>
                <c:pt idx="2713">
                  <c:v>14.890332000000001</c:v>
                </c:pt>
                <c:pt idx="2714">
                  <c:v>15.256652000000001</c:v>
                </c:pt>
                <c:pt idx="2715">
                  <c:v>15.6037035</c:v>
                </c:pt>
                <c:pt idx="2716">
                  <c:v>15.935739999999999</c:v>
                </c:pt>
                <c:pt idx="2717">
                  <c:v>16.236039999999999</c:v>
                </c:pt>
                <c:pt idx="2718">
                  <c:v>16.516817</c:v>
                </c:pt>
                <c:pt idx="2719">
                  <c:v>16.765995</c:v>
                </c:pt>
                <c:pt idx="2720">
                  <c:v>16.995909999999999</c:v>
                </c:pt>
                <c:pt idx="2721">
                  <c:v>17.201326000000002</c:v>
                </c:pt>
                <c:pt idx="2722">
                  <c:v>17.376814</c:v>
                </c:pt>
                <c:pt idx="2723">
                  <c:v>17.512934000000001</c:v>
                </c:pt>
                <c:pt idx="2724">
                  <c:v>17.610209999999999</c:v>
                </c:pt>
                <c:pt idx="2725">
                  <c:v>17.661435999999998</c:v>
                </c:pt>
                <c:pt idx="2726">
                  <c:v>17.663294</c:v>
                </c:pt>
                <c:pt idx="2727">
                  <c:v>17.617569</c:v>
                </c:pt>
                <c:pt idx="2728">
                  <c:v>17.525423</c:v>
                </c:pt>
                <c:pt idx="2729">
                  <c:v>17.392408</c:v>
                </c:pt>
                <c:pt idx="2730">
                  <c:v>17.221083</c:v>
                </c:pt>
                <c:pt idx="2731">
                  <c:v>17.024054</c:v>
                </c:pt>
                <c:pt idx="2732">
                  <c:v>16.801888000000002</c:v>
                </c:pt>
                <c:pt idx="2733">
                  <c:v>16.563911000000001</c:v>
                </c:pt>
                <c:pt idx="2734">
                  <c:v>16.315314999999998</c:v>
                </c:pt>
                <c:pt idx="2735">
                  <c:v>16.072859000000001</c:v>
                </c:pt>
                <c:pt idx="2736">
                  <c:v>15.837949999999999</c:v>
                </c:pt>
                <c:pt idx="2737">
                  <c:v>15.627974500000001</c:v>
                </c:pt>
                <c:pt idx="2738">
                  <c:v>15.4394455</c:v>
                </c:pt>
                <c:pt idx="2739">
                  <c:v>15.284139</c:v>
                </c:pt>
                <c:pt idx="2740">
                  <c:v>15.154417</c:v>
                </c:pt>
                <c:pt idx="2741">
                  <c:v>15.048819</c:v>
                </c:pt>
                <c:pt idx="2742">
                  <c:v>14.961475</c:v>
                </c:pt>
                <c:pt idx="2743">
                  <c:v>14.888823500000001</c:v>
                </c:pt>
                <c:pt idx="2744">
                  <c:v>14.824769</c:v>
                </c:pt>
                <c:pt idx="2745">
                  <c:v>14.764858</c:v>
                </c:pt>
                <c:pt idx="2746">
                  <c:v>14.705962</c:v>
                </c:pt>
                <c:pt idx="2747">
                  <c:v>14.644883</c:v>
                </c:pt>
                <c:pt idx="2748">
                  <c:v>14.57785</c:v>
                </c:pt>
                <c:pt idx="2749">
                  <c:v>14.502583</c:v>
                </c:pt>
                <c:pt idx="2750">
                  <c:v>14.4163</c:v>
                </c:pt>
                <c:pt idx="2751">
                  <c:v>14.322588</c:v>
                </c:pt>
                <c:pt idx="2752">
                  <c:v>14.2220955</c:v>
                </c:pt>
                <c:pt idx="2753">
                  <c:v>14.117114000000001</c:v>
                </c:pt>
                <c:pt idx="2754">
                  <c:v>14.009401</c:v>
                </c:pt>
                <c:pt idx="2755">
                  <c:v>13.904275999999999</c:v>
                </c:pt>
                <c:pt idx="2756">
                  <c:v>13.801276</c:v>
                </c:pt>
                <c:pt idx="2757">
                  <c:v>13.704662000000001</c:v>
                </c:pt>
                <c:pt idx="2758">
                  <c:v>13.611915</c:v>
                </c:pt>
                <c:pt idx="2759">
                  <c:v>13.528869</c:v>
                </c:pt>
                <c:pt idx="2760">
                  <c:v>13.453343</c:v>
                </c:pt>
                <c:pt idx="2761">
                  <c:v>13.386744</c:v>
                </c:pt>
                <c:pt idx="2762">
                  <c:v>13.3282995</c:v>
                </c:pt>
                <c:pt idx="2763">
                  <c:v>13.27914</c:v>
                </c:pt>
                <c:pt idx="2764">
                  <c:v>13.235707</c:v>
                </c:pt>
                <c:pt idx="2765">
                  <c:v>13.194063</c:v>
                </c:pt>
                <c:pt idx="2766">
                  <c:v>13.151400000000001</c:v>
                </c:pt>
                <c:pt idx="2767">
                  <c:v>13.107317999999999</c:v>
                </c:pt>
                <c:pt idx="2768">
                  <c:v>13.061484999999999</c:v>
                </c:pt>
                <c:pt idx="2769">
                  <c:v>13.018946</c:v>
                </c:pt>
                <c:pt idx="2770">
                  <c:v>12.983860999999999</c:v>
                </c:pt>
                <c:pt idx="2771">
                  <c:v>12.955894000000001</c:v>
                </c:pt>
                <c:pt idx="2772">
                  <c:v>12.92625</c:v>
                </c:pt>
                <c:pt idx="2773">
                  <c:v>12.880158</c:v>
                </c:pt>
                <c:pt idx="2774">
                  <c:v>12.799766999999999</c:v>
                </c:pt>
                <c:pt idx="2775">
                  <c:v>12.670322000000001</c:v>
                </c:pt>
                <c:pt idx="2776">
                  <c:v>12.471792000000001</c:v>
                </c:pt>
                <c:pt idx="2777">
                  <c:v>12.2092285</c:v>
                </c:pt>
                <c:pt idx="2778">
                  <c:v>11.892847</c:v>
                </c:pt>
                <c:pt idx="2779">
                  <c:v>11.566041</c:v>
                </c:pt>
                <c:pt idx="2780">
                  <c:v>11.205336000000001</c:v>
                </c:pt>
                <c:pt idx="2781">
                  <c:v>10.786830999999999</c:v>
                </c:pt>
                <c:pt idx="2782">
                  <c:v>10.317667999999999</c:v>
                </c:pt>
                <c:pt idx="2783">
                  <c:v>9.8615849999999998</c:v>
                </c:pt>
                <c:pt idx="2784">
                  <c:v>9.4477510000000002</c:v>
                </c:pt>
                <c:pt idx="2785">
                  <c:v>9.1076280000000001</c:v>
                </c:pt>
                <c:pt idx="2786">
                  <c:v>8.8412459999999999</c:v>
                </c:pt>
                <c:pt idx="2787">
                  <c:v>8.6465340000000008</c:v>
                </c:pt>
                <c:pt idx="2788">
                  <c:v>8.5030169999999998</c:v>
                </c:pt>
                <c:pt idx="2789">
                  <c:v>8.3962219999999999</c:v>
                </c:pt>
                <c:pt idx="2790">
                  <c:v>8.3045010000000001</c:v>
                </c:pt>
                <c:pt idx="2791">
                  <c:v>8.2026000000000003</c:v>
                </c:pt>
                <c:pt idx="2792">
                  <c:v>8.0606430000000007</c:v>
                </c:pt>
                <c:pt idx="2793">
                  <c:v>7.8658323000000001</c:v>
                </c:pt>
                <c:pt idx="2794">
                  <c:v>7.6131180000000001</c:v>
                </c:pt>
                <c:pt idx="2795">
                  <c:v>7.3247312999999998</c:v>
                </c:pt>
                <c:pt idx="2796">
                  <c:v>7.0003886</c:v>
                </c:pt>
                <c:pt idx="2797">
                  <c:v>6.6678652999999999</c:v>
                </c:pt>
                <c:pt idx="2798">
                  <c:v>6.3066149999999999</c:v>
                </c:pt>
                <c:pt idx="2799">
                  <c:v>5.9491296</c:v>
                </c:pt>
                <c:pt idx="2800">
                  <c:v>5.5869626999999999</c:v>
                </c:pt>
                <c:pt idx="2801">
                  <c:v>5.2344007000000001</c:v>
                </c:pt>
                <c:pt idx="2802">
                  <c:v>4.8930273</c:v>
                </c:pt>
                <c:pt idx="2803">
                  <c:v>4.5794896999999999</c:v>
                </c:pt>
                <c:pt idx="2804">
                  <c:v>4.2813534999999998</c:v>
                </c:pt>
                <c:pt idx="2805">
                  <c:v>4.0059456999999998</c:v>
                </c:pt>
                <c:pt idx="2806">
                  <c:v>3.7463302999999999</c:v>
                </c:pt>
                <c:pt idx="2807">
                  <c:v>3.5188704</c:v>
                </c:pt>
                <c:pt idx="2808">
                  <c:v>3.3110335000000002</c:v>
                </c:pt>
                <c:pt idx="2809">
                  <c:v>3.1230414</c:v>
                </c:pt>
                <c:pt idx="2810">
                  <c:v>2.9475476999999999</c:v>
                </c:pt>
                <c:pt idx="2811">
                  <c:v>2.7887056000000001</c:v>
                </c:pt>
                <c:pt idx="2812">
                  <c:v>2.6345619999999998</c:v>
                </c:pt>
                <c:pt idx="2813">
                  <c:v>2.4837674999999999</c:v>
                </c:pt>
                <c:pt idx="2814">
                  <c:v>2.3313164999999998</c:v>
                </c:pt>
                <c:pt idx="2815">
                  <c:v>2.1862330000000001</c:v>
                </c:pt>
                <c:pt idx="2816">
                  <c:v>2.0427431999999999</c:v>
                </c:pt>
                <c:pt idx="2817">
                  <c:v>1.9130114</c:v>
                </c:pt>
                <c:pt idx="2818">
                  <c:v>1.7968333999999999</c:v>
                </c:pt>
                <c:pt idx="2819">
                  <c:v>1.7107741000000001</c:v>
                </c:pt>
                <c:pt idx="2820">
                  <c:v>1.6527468000000001</c:v>
                </c:pt>
                <c:pt idx="2821">
                  <c:v>1.6235284999999999</c:v>
                </c:pt>
                <c:pt idx="2822">
                  <c:v>1.6203464000000001</c:v>
                </c:pt>
                <c:pt idx="2823">
                  <c:v>1.6388868000000001</c:v>
                </c:pt>
                <c:pt idx="2824">
                  <c:v>1.6752421</c:v>
                </c:pt>
                <c:pt idx="2825">
                  <c:v>1.7276864000000001</c:v>
                </c:pt>
                <c:pt idx="2826">
                  <c:v>1.7911821999999999</c:v>
                </c:pt>
                <c:pt idx="2827">
                  <c:v>1.8623719000000001</c:v>
                </c:pt>
                <c:pt idx="2828">
                  <c:v>1.9394125</c:v>
                </c:pt>
                <c:pt idx="2829">
                  <c:v>2.0214585999999999</c:v>
                </c:pt>
                <c:pt idx="2830">
                  <c:v>2.1089357999999998</c:v>
                </c:pt>
                <c:pt idx="2831">
                  <c:v>2.2024336</c:v>
                </c:pt>
                <c:pt idx="2832">
                  <c:v>2.3077079999999999</c:v>
                </c:pt>
                <c:pt idx="2833">
                  <c:v>2.4268143000000002</c:v>
                </c:pt>
                <c:pt idx="2834">
                  <c:v>2.576149</c:v>
                </c:pt>
                <c:pt idx="2835">
                  <c:v>2.7420604000000002</c:v>
                </c:pt>
                <c:pt idx="2836">
                  <c:v>2.9283728999999998</c:v>
                </c:pt>
                <c:pt idx="2837">
                  <c:v>3.1403135999999998</c:v>
                </c:pt>
                <c:pt idx="2838">
                  <c:v>3.3720059999999998</c:v>
                </c:pt>
                <c:pt idx="2839">
                  <c:v>3.6106527000000002</c:v>
                </c:pt>
                <c:pt idx="2840">
                  <c:v>3.8636680000000001</c:v>
                </c:pt>
                <c:pt idx="2841">
                  <c:v>4.129467</c:v>
                </c:pt>
                <c:pt idx="2842">
                  <c:v>4.4088693000000001</c:v>
                </c:pt>
                <c:pt idx="2843">
                  <c:v>4.6895647</c:v>
                </c:pt>
                <c:pt idx="2844">
                  <c:v>4.9685870000000003</c:v>
                </c:pt>
                <c:pt idx="2845">
                  <c:v>5.2303556999999996</c:v>
                </c:pt>
                <c:pt idx="2846">
                  <c:v>5.4653150000000004</c:v>
                </c:pt>
                <c:pt idx="2847">
                  <c:v>5.6568155000000004</c:v>
                </c:pt>
                <c:pt idx="2848">
                  <c:v>5.8019530000000001</c:v>
                </c:pt>
                <c:pt idx="2849">
                  <c:v>5.8952039999999997</c:v>
                </c:pt>
                <c:pt idx="2850">
                  <c:v>5.9330629999999998</c:v>
                </c:pt>
                <c:pt idx="2851">
                  <c:v>5.9117845999999998</c:v>
                </c:pt>
                <c:pt idx="2852">
                  <c:v>5.8166919999999998</c:v>
                </c:pt>
                <c:pt idx="2853">
                  <c:v>5.6866503000000002</c:v>
                </c:pt>
                <c:pt idx="2854">
                  <c:v>5.5791630000000003</c:v>
                </c:pt>
                <c:pt idx="2855">
                  <c:v>5.5209536999999997</c:v>
                </c:pt>
                <c:pt idx="2856">
                  <c:v>5.5157914000000003</c:v>
                </c:pt>
                <c:pt idx="2857">
                  <c:v>5.5606312999999998</c:v>
                </c:pt>
                <c:pt idx="2858">
                  <c:v>5.651675</c:v>
                </c:pt>
                <c:pt idx="2859">
                  <c:v>5.7743339999999996</c:v>
                </c:pt>
                <c:pt idx="2860">
                  <c:v>5.9282170000000001</c:v>
                </c:pt>
                <c:pt idx="2861">
                  <c:v>6.1001396000000003</c:v>
                </c:pt>
                <c:pt idx="2862">
                  <c:v>6.3098939999999999</c:v>
                </c:pt>
                <c:pt idx="2863">
                  <c:v>6.5522226999999997</c:v>
                </c:pt>
                <c:pt idx="2864">
                  <c:v>6.8376809999999999</c:v>
                </c:pt>
                <c:pt idx="2865">
                  <c:v>7.1622323999999997</c:v>
                </c:pt>
                <c:pt idx="2866">
                  <c:v>7.5343555999999996</c:v>
                </c:pt>
                <c:pt idx="2867">
                  <c:v>7.9240117000000003</c:v>
                </c:pt>
                <c:pt idx="2868">
                  <c:v>8.3428939999999994</c:v>
                </c:pt>
                <c:pt idx="2869">
                  <c:v>8.7761870000000002</c:v>
                </c:pt>
                <c:pt idx="2870">
                  <c:v>9.2183569999999992</c:v>
                </c:pt>
                <c:pt idx="2871">
                  <c:v>9.6448250000000009</c:v>
                </c:pt>
                <c:pt idx="2872">
                  <c:v>10.067523</c:v>
                </c:pt>
                <c:pt idx="2873">
                  <c:v>10.4777775</c:v>
                </c:pt>
                <c:pt idx="2874">
                  <c:v>10.875658</c:v>
                </c:pt>
                <c:pt idx="2875">
                  <c:v>11.244679</c:v>
                </c:pt>
                <c:pt idx="2876">
                  <c:v>11.603313999999999</c:v>
                </c:pt>
                <c:pt idx="2877">
                  <c:v>11.938948999999999</c:v>
                </c:pt>
                <c:pt idx="2878">
                  <c:v>12.269660999999999</c:v>
                </c:pt>
                <c:pt idx="2879">
                  <c:v>12.577427</c:v>
                </c:pt>
                <c:pt idx="2880">
                  <c:v>12.874658</c:v>
                </c:pt>
                <c:pt idx="2881">
                  <c:v>13.158215999999999</c:v>
                </c:pt>
                <c:pt idx="2882">
                  <c:v>13.432149000000001</c:v>
                </c:pt>
                <c:pt idx="2883">
                  <c:v>13.686745999999999</c:v>
                </c:pt>
                <c:pt idx="2884">
                  <c:v>13.931431</c:v>
                </c:pt>
                <c:pt idx="2885">
                  <c:v>14.164035</c:v>
                </c:pt>
                <c:pt idx="2886">
                  <c:v>14.389218</c:v>
                </c:pt>
                <c:pt idx="2887">
                  <c:v>14.599992</c:v>
                </c:pt>
                <c:pt idx="2888">
                  <c:v>14.807178499999999</c:v>
                </c:pt>
                <c:pt idx="2889">
                  <c:v>15.010128999999999</c:v>
                </c:pt>
                <c:pt idx="2890">
                  <c:v>15.213193</c:v>
                </c:pt>
                <c:pt idx="2891">
                  <c:v>15.410931</c:v>
                </c:pt>
                <c:pt idx="2892">
                  <c:v>15.611729</c:v>
                </c:pt>
                <c:pt idx="2893">
                  <c:v>15.81587</c:v>
                </c:pt>
                <c:pt idx="2894">
                  <c:v>16.026683999999999</c:v>
                </c:pt>
                <c:pt idx="2895">
                  <c:v>16.232710000000001</c:v>
                </c:pt>
                <c:pt idx="2896">
                  <c:v>16.443307999999998</c:v>
                </c:pt>
                <c:pt idx="2897">
                  <c:v>16.647037999999998</c:v>
                </c:pt>
                <c:pt idx="2898">
                  <c:v>16.856731</c:v>
                </c:pt>
                <c:pt idx="2899">
                  <c:v>17.054848</c:v>
                </c:pt>
                <c:pt idx="2900">
                  <c:v>17.254587000000001</c:v>
                </c:pt>
                <c:pt idx="2901">
                  <c:v>17.452839999999998</c:v>
                </c:pt>
                <c:pt idx="2902">
                  <c:v>17.653065000000002</c:v>
                </c:pt>
                <c:pt idx="2903">
                  <c:v>17.848690000000001</c:v>
                </c:pt>
                <c:pt idx="2904">
                  <c:v>18.055489000000001</c:v>
                </c:pt>
                <c:pt idx="2905">
                  <c:v>18.27422</c:v>
                </c:pt>
                <c:pt idx="2906">
                  <c:v>18.519200999999999</c:v>
                </c:pt>
                <c:pt idx="2907">
                  <c:v>18.763017999999999</c:v>
                </c:pt>
                <c:pt idx="2908">
                  <c:v>19.010773</c:v>
                </c:pt>
                <c:pt idx="2909">
                  <c:v>19.257193000000001</c:v>
                </c:pt>
                <c:pt idx="2910">
                  <c:v>19.504125999999999</c:v>
                </c:pt>
                <c:pt idx="2911">
                  <c:v>19.742134</c:v>
                </c:pt>
                <c:pt idx="2912">
                  <c:v>19.977727999999999</c:v>
                </c:pt>
                <c:pt idx="2913">
                  <c:v>20.203537000000001</c:v>
                </c:pt>
                <c:pt idx="2914">
                  <c:v>20.422024</c:v>
                </c:pt>
                <c:pt idx="2915">
                  <c:v>20.625834000000001</c:v>
                </c:pt>
                <c:pt idx="2916">
                  <c:v>20.824805999999999</c:v>
                </c:pt>
                <c:pt idx="2917">
                  <c:v>21.007777999999998</c:v>
                </c:pt>
                <c:pt idx="2918">
                  <c:v>21.178695999999999</c:v>
                </c:pt>
                <c:pt idx="2919">
                  <c:v>21.319873999999999</c:v>
                </c:pt>
                <c:pt idx="2920">
                  <c:v>21.43017</c:v>
                </c:pt>
                <c:pt idx="2921">
                  <c:v>21.499839999999999</c:v>
                </c:pt>
                <c:pt idx="2922">
                  <c:v>21.521319999999999</c:v>
                </c:pt>
                <c:pt idx="2923">
                  <c:v>21.486070000000002</c:v>
                </c:pt>
                <c:pt idx="2924">
                  <c:v>21.380994999999999</c:v>
                </c:pt>
                <c:pt idx="2925">
                  <c:v>21.196446999999999</c:v>
                </c:pt>
                <c:pt idx="2926">
                  <c:v>20.921327999999999</c:v>
                </c:pt>
                <c:pt idx="2927">
                  <c:v>20.572975</c:v>
                </c:pt>
                <c:pt idx="2928">
                  <c:v>20.115435000000002</c:v>
                </c:pt>
                <c:pt idx="2929">
                  <c:v>19.611242000000001</c:v>
                </c:pt>
                <c:pt idx="2930">
                  <c:v>19.115514999999998</c:v>
                </c:pt>
                <c:pt idx="2931">
                  <c:v>18.685703</c:v>
                </c:pt>
                <c:pt idx="2932">
                  <c:v>18.310676999999998</c:v>
                </c:pt>
                <c:pt idx="2933">
                  <c:v>17.987337</c:v>
                </c:pt>
                <c:pt idx="2934">
                  <c:v>17.699452999999998</c:v>
                </c:pt>
                <c:pt idx="2935">
                  <c:v>17.448392999999999</c:v>
                </c:pt>
                <c:pt idx="2936">
                  <c:v>17.213518000000001</c:v>
                </c:pt>
                <c:pt idx="2937">
                  <c:v>16.997616000000001</c:v>
                </c:pt>
                <c:pt idx="2938">
                  <c:v>16.776441999999999</c:v>
                </c:pt>
                <c:pt idx="2939">
                  <c:v>16.550709000000001</c:v>
                </c:pt>
                <c:pt idx="2940">
                  <c:v>16.300080000000001</c:v>
                </c:pt>
                <c:pt idx="2941">
                  <c:v>16.022511999999999</c:v>
                </c:pt>
                <c:pt idx="2942">
                  <c:v>15.714086999999999</c:v>
                </c:pt>
                <c:pt idx="2943">
                  <c:v>15.388574</c:v>
                </c:pt>
                <c:pt idx="2944">
                  <c:v>15.036826</c:v>
                </c:pt>
                <c:pt idx="2945">
                  <c:v>14.666062</c:v>
                </c:pt>
                <c:pt idx="2946">
                  <c:v>14.274918</c:v>
                </c:pt>
                <c:pt idx="2947">
                  <c:v>13.883098</c:v>
                </c:pt>
                <c:pt idx="2948">
                  <c:v>13.476514</c:v>
                </c:pt>
                <c:pt idx="2949">
                  <c:v>13.060224</c:v>
                </c:pt>
                <c:pt idx="2950">
                  <c:v>12.626505</c:v>
                </c:pt>
                <c:pt idx="2951">
                  <c:v>12.189574</c:v>
                </c:pt>
                <c:pt idx="2952">
                  <c:v>11.730290999999999</c:v>
                </c:pt>
                <c:pt idx="2953">
                  <c:v>11.257021</c:v>
                </c:pt>
                <c:pt idx="2954">
                  <c:v>10.766458999999999</c:v>
                </c:pt>
                <c:pt idx="2955">
                  <c:v>10.285372000000001</c:v>
                </c:pt>
                <c:pt idx="2956">
                  <c:v>9.7999749999999999</c:v>
                </c:pt>
                <c:pt idx="2957">
                  <c:v>9.3357790000000005</c:v>
                </c:pt>
                <c:pt idx="2958">
                  <c:v>8.8687749999999994</c:v>
                </c:pt>
                <c:pt idx="2959">
                  <c:v>8.4286969999999997</c:v>
                </c:pt>
                <c:pt idx="2960">
                  <c:v>7.9914500000000004</c:v>
                </c:pt>
                <c:pt idx="2961">
                  <c:v>7.560886</c:v>
                </c:pt>
                <c:pt idx="2962">
                  <c:v>7.1191810000000002</c:v>
                </c:pt>
                <c:pt idx="2963">
                  <c:v>6.6943087999999999</c:v>
                </c:pt>
                <c:pt idx="2964">
                  <c:v>6.2672309999999998</c:v>
                </c:pt>
                <c:pt idx="2965">
                  <c:v>5.8465756999999998</c:v>
                </c:pt>
                <c:pt idx="2966">
                  <c:v>5.4286899999999996</c:v>
                </c:pt>
                <c:pt idx="2967">
                  <c:v>5.0324835999999999</c:v>
                </c:pt>
                <c:pt idx="2968">
                  <c:v>4.6419160000000002</c:v>
                </c:pt>
                <c:pt idx="2969">
                  <c:v>4.2642198000000002</c:v>
                </c:pt>
                <c:pt idx="2970">
                  <c:v>3.8974695000000001</c:v>
                </c:pt>
                <c:pt idx="2971">
                  <c:v>3.562519</c:v>
                </c:pt>
                <c:pt idx="2972">
                  <c:v>3.2491443000000002</c:v>
                </c:pt>
                <c:pt idx="2973">
                  <c:v>2.9716567999999999</c:v>
                </c:pt>
                <c:pt idx="2974">
                  <c:v>2.7290999999999999</c:v>
                </c:pt>
                <c:pt idx="2975">
                  <c:v>2.5302665000000002</c:v>
                </c:pt>
                <c:pt idx="2976">
                  <c:v>2.3625864999999999</c:v>
                </c:pt>
                <c:pt idx="2977">
                  <c:v>2.2295063000000002</c:v>
                </c:pt>
                <c:pt idx="2978">
                  <c:v>2.1203630000000002</c:v>
                </c:pt>
                <c:pt idx="2979">
                  <c:v>2.0348131999999999</c:v>
                </c:pt>
                <c:pt idx="2980">
                  <c:v>1.9621112000000001</c:v>
                </c:pt>
                <c:pt idx="2981">
                  <c:v>1.8979104</c:v>
                </c:pt>
                <c:pt idx="2982">
                  <c:v>1.8334520000000001</c:v>
                </c:pt>
                <c:pt idx="2983">
                  <c:v>1.7679556999999999</c:v>
                </c:pt>
                <c:pt idx="2984">
                  <c:v>1.6908828</c:v>
                </c:pt>
                <c:pt idx="2985">
                  <c:v>1.6024125</c:v>
                </c:pt>
                <c:pt idx="2986">
                  <c:v>1.5060287000000001</c:v>
                </c:pt>
                <c:pt idx="2987">
                  <c:v>1.4086584</c:v>
                </c:pt>
                <c:pt idx="2988">
                  <c:v>1.3095416</c:v>
                </c:pt>
                <c:pt idx="2989">
                  <c:v>1.2145139</c:v>
                </c:pt>
                <c:pt idx="2990">
                  <c:v>1.1318462</c:v>
                </c:pt>
                <c:pt idx="2991">
                  <c:v>1.0718608999999999</c:v>
                </c:pt>
                <c:pt idx="2992">
                  <c:v>1.0425476</c:v>
                </c:pt>
                <c:pt idx="2993">
                  <c:v>1.0559318</c:v>
                </c:pt>
                <c:pt idx="2994">
                  <c:v>1.1324746999999999</c:v>
                </c:pt>
                <c:pt idx="2995">
                  <c:v>1.2861625999999999</c:v>
                </c:pt>
                <c:pt idx="2996">
                  <c:v>1.5343548</c:v>
                </c:pt>
                <c:pt idx="2997">
                  <c:v>1.8491063000000001</c:v>
                </c:pt>
                <c:pt idx="2998">
                  <c:v>2.232529</c:v>
                </c:pt>
                <c:pt idx="2999">
                  <c:v>2.6333449999999998</c:v>
                </c:pt>
                <c:pt idx="3000">
                  <c:v>3.0516138000000002</c:v>
                </c:pt>
                <c:pt idx="3001">
                  <c:v>3.4700332</c:v>
                </c:pt>
                <c:pt idx="3002">
                  <c:v>3.8865278000000001</c:v>
                </c:pt>
                <c:pt idx="3003">
                  <c:v>4.2808923999999999</c:v>
                </c:pt>
                <c:pt idx="3004">
                  <c:v>4.670032</c:v>
                </c:pt>
                <c:pt idx="3005">
                  <c:v>5.0525029999999997</c:v>
                </c:pt>
                <c:pt idx="3006">
                  <c:v>5.4373680000000002</c:v>
                </c:pt>
                <c:pt idx="3007">
                  <c:v>5.8121869999999998</c:v>
                </c:pt>
                <c:pt idx="3008">
                  <c:v>6.192615</c:v>
                </c:pt>
                <c:pt idx="3009">
                  <c:v>6.5781140000000002</c:v>
                </c:pt>
                <c:pt idx="3010">
                  <c:v>6.9669957</c:v>
                </c:pt>
                <c:pt idx="3011">
                  <c:v>7.3457819999999998</c:v>
                </c:pt>
                <c:pt idx="3012">
                  <c:v>7.7304162999999999</c:v>
                </c:pt>
                <c:pt idx="3013">
                  <c:v>8.1158040000000007</c:v>
                </c:pt>
                <c:pt idx="3014">
                  <c:v>8.5072109999999999</c:v>
                </c:pt>
                <c:pt idx="3015">
                  <c:v>8.8902350000000006</c:v>
                </c:pt>
                <c:pt idx="3016">
                  <c:v>9.2815359999999991</c:v>
                </c:pt>
                <c:pt idx="3017">
                  <c:v>9.6672639999999994</c:v>
                </c:pt>
                <c:pt idx="3018">
                  <c:v>10.066333999999999</c:v>
                </c:pt>
                <c:pt idx="3019">
                  <c:v>10.456436999999999</c:v>
                </c:pt>
                <c:pt idx="3020">
                  <c:v>10.853954999999999</c:v>
                </c:pt>
                <c:pt idx="3021">
                  <c:v>11.254436999999999</c:v>
                </c:pt>
                <c:pt idx="3022">
                  <c:v>11.671934</c:v>
                </c:pt>
                <c:pt idx="3023">
                  <c:v>12.086334000000001</c:v>
                </c:pt>
                <c:pt idx="3024">
                  <c:v>12.515796</c:v>
                </c:pt>
                <c:pt idx="3025">
                  <c:v>12.954653</c:v>
                </c:pt>
                <c:pt idx="3026">
                  <c:v>13.406935000000001</c:v>
                </c:pt>
                <c:pt idx="3027">
                  <c:v>13.855262</c:v>
                </c:pt>
                <c:pt idx="3028">
                  <c:v>14.312146</c:v>
                </c:pt>
                <c:pt idx="3029">
                  <c:v>14.767967000000001</c:v>
                </c:pt>
                <c:pt idx="3030">
                  <c:v>15.223409999999999</c:v>
                </c:pt>
                <c:pt idx="3031">
                  <c:v>15.660041</c:v>
                </c:pt>
                <c:pt idx="3032">
                  <c:v>16.092065999999999</c:v>
                </c:pt>
                <c:pt idx="3033">
                  <c:v>16.514071999999999</c:v>
                </c:pt>
                <c:pt idx="3034">
                  <c:v>16.930222000000001</c:v>
                </c:pt>
                <c:pt idx="3035">
                  <c:v>17.325495</c:v>
                </c:pt>
                <c:pt idx="3036">
                  <c:v>17.715242</c:v>
                </c:pt>
                <c:pt idx="3037">
                  <c:v>18.084264999999998</c:v>
                </c:pt>
                <c:pt idx="3038">
                  <c:v>18.449269999999999</c:v>
                </c:pt>
                <c:pt idx="3039">
                  <c:v>18.784610000000001</c:v>
                </c:pt>
                <c:pt idx="3040">
                  <c:v>19.105581000000001</c:v>
                </c:pt>
                <c:pt idx="3041">
                  <c:v>19.403220999999998</c:v>
                </c:pt>
                <c:pt idx="3042">
                  <c:v>19.685639999999999</c:v>
                </c:pt>
                <c:pt idx="3043">
                  <c:v>19.934951999999999</c:v>
                </c:pt>
                <c:pt idx="3044">
                  <c:v>20.163542</c:v>
                </c:pt>
                <c:pt idx="3045">
                  <c:v>20.369799</c:v>
                </c:pt>
                <c:pt idx="3046">
                  <c:v>20.558375999999999</c:v>
                </c:pt>
                <c:pt idx="3047">
                  <c:v>20.725152999999999</c:v>
                </c:pt>
                <c:pt idx="3048">
                  <c:v>20.882833000000002</c:v>
                </c:pt>
                <c:pt idx="3049">
                  <c:v>21.032457000000001</c:v>
                </c:pt>
                <c:pt idx="3050">
                  <c:v>21.178636999999998</c:v>
                </c:pt>
                <c:pt idx="3051">
                  <c:v>21.315268</c:v>
                </c:pt>
                <c:pt idx="3052">
                  <c:v>21.449183999999999</c:v>
                </c:pt>
                <c:pt idx="3053">
                  <c:v>21.579414</c:v>
                </c:pt>
                <c:pt idx="3054">
                  <c:v>21.708773000000001</c:v>
                </c:pt>
                <c:pt idx="3055">
                  <c:v>21.831759999999999</c:v>
                </c:pt>
                <c:pt idx="3056">
                  <c:v>21.954456</c:v>
                </c:pt>
                <c:pt idx="3057">
                  <c:v>22.069002000000001</c:v>
                </c:pt>
                <c:pt idx="3058">
                  <c:v>22.181469</c:v>
                </c:pt>
                <c:pt idx="3059">
                  <c:v>22.284348000000001</c:v>
                </c:pt>
                <c:pt idx="3060">
                  <c:v>22.383741000000001</c:v>
                </c:pt>
                <c:pt idx="3061">
                  <c:v>22.480519999999999</c:v>
                </c:pt>
                <c:pt idx="3062">
                  <c:v>22.577642000000001</c:v>
                </c:pt>
                <c:pt idx="3063">
                  <c:v>22.671558000000001</c:v>
                </c:pt>
                <c:pt idx="3064">
                  <c:v>22.766365</c:v>
                </c:pt>
                <c:pt idx="3065">
                  <c:v>22.860150999999998</c:v>
                </c:pt>
                <c:pt idx="3066">
                  <c:v>22.952563999999999</c:v>
                </c:pt>
                <c:pt idx="3067">
                  <c:v>23.034409</c:v>
                </c:pt>
                <c:pt idx="3068">
                  <c:v>23.105326000000002</c:v>
                </c:pt>
                <c:pt idx="3069">
                  <c:v>23.159600999999999</c:v>
                </c:pt>
                <c:pt idx="3070">
                  <c:v>23.193760000000001</c:v>
                </c:pt>
                <c:pt idx="3071">
                  <c:v>23.203893999999998</c:v>
                </c:pt>
                <c:pt idx="3072">
                  <c:v>23.187414</c:v>
                </c:pt>
                <c:pt idx="3073">
                  <c:v>23.142586000000001</c:v>
                </c:pt>
                <c:pt idx="3074">
                  <c:v>23.068417</c:v>
                </c:pt>
                <c:pt idx="3075">
                  <c:v>22.968841999999999</c:v>
                </c:pt>
                <c:pt idx="3076">
                  <c:v>22.840714999999999</c:v>
                </c:pt>
                <c:pt idx="3077">
                  <c:v>22.691541999999998</c:v>
                </c:pt>
                <c:pt idx="3078">
                  <c:v>22.519238000000001</c:v>
                </c:pt>
                <c:pt idx="3079">
                  <c:v>22.337880999999999</c:v>
                </c:pt>
                <c:pt idx="3080">
                  <c:v>22.145060000000001</c:v>
                </c:pt>
                <c:pt idx="3081">
                  <c:v>21.946923999999999</c:v>
                </c:pt>
                <c:pt idx="3082">
                  <c:v>21.744620999999999</c:v>
                </c:pt>
                <c:pt idx="3083">
                  <c:v>21.546600000000002</c:v>
                </c:pt>
                <c:pt idx="3084">
                  <c:v>21.350182</c:v>
                </c:pt>
                <c:pt idx="3085">
                  <c:v>21.159835999999999</c:v>
                </c:pt>
                <c:pt idx="3086">
                  <c:v>20.975743999999999</c:v>
                </c:pt>
                <c:pt idx="3087">
                  <c:v>20.804023999999998</c:v>
                </c:pt>
                <c:pt idx="3088">
                  <c:v>20.639565999999999</c:v>
                </c:pt>
                <c:pt idx="3089">
                  <c:v>20.481532999999999</c:v>
                </c:pt>
                <c:pt idx="3090">
                  <c:v>20.325192999999999</c:v>
                </c:pt>
                <c:pt idx="3091">
                  <c:v>20.167902000000002</c:v>
                </c:pt>
                <c:pt idx="3092">
                  <c:v>19.996454</c:v>
                </c:pt>
                <c:pt idx="3093">
                  <c:v>19.80152</c:v>
                </c:pt>
                <c:pt idx="3094">
                  <c:v>19.567969999999999</c:v>
                </c:pt>
                <c:pt idx="3095">
                  <c:v>19.291930000000001</c:v>
                </c:pt>
                <c:pt idx="3096">
                  <c:v>18.955729999999999</c:v>
                </c:pt>
                <c:pt idx="3097">
                  <c:v>18.560372999999998</c:v>
                </c:pt>
                <c:pt idx="3098">
                  <c:v>18.0825</c:v>
                </c:pt>
                <c:pt idx="3099">
                  <c:v>17.534374</c:v>
                </c:pt>
                <c:pt idx="3100">
                  <c:v>16.885569</c:v>
                </c:pt>
                <c:pt idx="3101">
                  <c:v>16.142569000000002</c:v>
                </c:pt>
                <c:pt idx="3102">
                  <c:v>15.336599</c:v>
                </c:pt>
                <c:pt idx="3103">
                  <c:v>14.576794</c:v>
                </c:pt>
                <c:pt idx="3104">
                  <c:v>13.933873</c:v>
                </c:pt>
                <c:pt idx="3105">
                  <c:v>13.469856</c:v>
                </c:pt>
                <c:pt idx="3106">
                  <c:v>13.180465999999999</c:v>
                </c:pt>
                <c:pt idx="3107">
                  <c:v>13.037018</c:v>
                </c:pt>
                <c:pt idx="3108">
                  <c:v>12.985108</c:v>
                </c:pt>
                <c:pt idx="3109">
                  <c:v>12.974930000000001</c:v>
                </c:pt>
                <c:pt idx="3110">
                  <c:v>12.964013</c:v>
                </c:pt>
                <c:pt idx="3111">
                  <c:v>12.927273</c:v>
                </c:pt>
                <c:pt idx="3112">
                  <c:v>12.862228999999999</c:v>
                </c:pt>
                <c:pt idx="3113">
                  <c:v>12.786978</c:v>
                </c:pt>
                <c:pt idx="3114">
                  <c:v>12.72709</c:v>
                </c:pt>
                <c:pt idx="3115">
                  <c:v>12.699414000000001</c:v>
                </c:pt>
                <c:pt idx="3116">
                  <c:v>12.706474</c:v>
                </c:pt>
                <c:pt idx="3117">
                  <c:v>12.744289999999999</c:v>
                </c:pt>
                <c:pt idx="3118">
                  <c:v>12.807199499999999</c:v>
                </c:pt>
                <c:pt idx="3119">
                  <c:v>12.885941000000001</c:v>
                </c:pt>
                <c:pt idx="3120">
                  <c:v>12.990990999999999</c:v>
                </c:pt>
                <c:pt idx="3121">
                  <c:v>13.130262999999999</c:v>
                </c:pt>
                <c:pt idx="3122">
                  <c:v>13.315265</c:v>
                </c:pt>
                <c:pt idx="3123">
                  <c:v>13.538062</c:v>
                </c:pt>
                <c:pt idx="3124">
                  <c:v>13.802377999999999</c:v>
                </c:pt>
                <c:pt idx="3125">
                  <c:v>14.097445499999999</c:v>
                </c:pt>
                <c:pt idx="3126">
                  <c:v>14.420633</c:v>
                </c:pt>
                <c:pt idx="3127">
                  <c:v>14.74653</c:v>
                </c:pt>
                <c:pt idx="3128">
                  <c:v>15.072431999999999</c:v>
                </c:pt>
                <c:pt idx="3129">
                  <c:v>15.380944</c:v>
                </c:pt>
                <c:pt idx="3130">
                  <c:v>15.669498000000001</c:v>
                </c:pt>
                <c:pt idx="3131">
                  <c:v>15.924275</c:v>
                </c:pt>
                <c:pt idx="3132">
                  <c:v>16.155504000000001</c:v>
                </c:pt>
                <c:pt idx="3133">
                  <c:v>16.342098</c:v>
                </c:pt>
                <c:pt idx="3134">
                  <c:v>16.48574</c:v>
                </c:pt>
                <c:pt idx="3135">
                  <c:v>16.60089</c:v>
                </c:pt>
                <c:pt idx="3136">
                  <c:v>16.699728</c:v>
                </c:pt>
                <c:pt idx="3137">
                  <c:v>16.786856</c:v>
                </c:pt>
                <c:pt idx="3138">
                  <c:v>16.876283999999998</c:v>
                </c:pt>
                <c:pt idx="3139">
                  <c:v>16.974914999999999</c:v>
                </c:pt>
                <c:pt idx="3140">
                  <c:v>17.098164000000001</c:v>
                </c:pt>
                <c:pt idx="3141">
                  <c:v>17.254414000000001</c:v>
                </c:pt>
                <c:pt idx="3142">
                  <c:v>17.450060000000001</c:v>
                </c:pt>
                <c:pt idx="3143">
                  <c:v>17.68167</c:v>
                </c:pt>
                <c:pt idx="3144">
                  <c:v>17.954628</c:v>
                </c:pt>
                <c:pt idx="3145">
                  <c:v>18.262475999999999</c:v>
                </c:pt>
                <c:pt idx="3146">
                  <c:v>18.600584000000001</c:v>
                </c:pt>
                <c:pt idx="3147">
                  <c:v>18.950078999999999</c:v>
                </c:pt>
                <c:pt idx="3148">
                  <c:v>19.315484999999999</c:v>
                </c:pt>
                <c:pt idx="3149">
                  <c:v>19.692162</c:v>
                </c:pt>
                <c:pt idx="3150">
                  <c:v>20.083746000000001</c:v>
                </c:pt>
                <c:pt idx="3151">
                  <c:v>20.479486000000001</c:v>
                </c:pt>
                <c:pt idx="3152">
                  <c:v>20.891176000000002</c:v>
                </c:pt>
                <c:pt idx="3153">
                  <c:v>21.314094999999998</c:v>
                </c:pt>
                <c:pt idx="3154">
                  <c:v>21.746144999999999</c:v>
                </c:pt>
                <c:pt idx="3155">
                  <c:v>22.170265000000001</c:v>
                </c:pt>
                <c:pt idx="3156">
                  <c:v>22.596869000000002</c:v>
                </c:pt>
                <c:pt idx="3157">
                  <c:v>23.008901999999999</c:v>
                </c:pt>
                <c:pt idx="3158">
                  <c:v>23.414192</c:v>
                </c:pt>
                <c:pt idx="3159">
                  <c:v>23.793410000000002</c:v>
                </c:pt>
                <c:pt idx="3160">
                  <c:v>24.158560000000001</c:v>
                </c:pt>
                <c:pt idx="3161">
                  <c:v>24.503371999999999</c:v>
                </c:pt>
                <c:pt idx="3162">
                  <c:v>24.836387999999999</c:v>
                </c:pt>
                <c:pt idx="3163">
                  <c:v>25.14235</c:v>
                </c:pt>
                <c:pt idx="3164">
                  <c:v>25.435638000000001</c:v>
                </c:pt>
                <c:pt idx="3165">
                  <c:v>25.710505000000001</c:v>
                </c:pt>
                <c:pt idx="3166">
                  <c:v>25.975752</c:v>
                </c:pt>
                <c:pt idx="3167">
                  <c:v>26.220345999999999</c:v>
                </c:pt>
                <c:pt idx="3168">
                  <c:v>26.458261</c:v>
                </c:pt>
                <c:pt idx="3169">
                  <c:v>26.687484999999999</c:v>
                </c:pt>
                <c:pt idx="3170">
                  <c:v>26.915346</c:v>
                </c:pt>
                <c:pt idx="3171">
                  <c:v>27.131779000000002</c:v>
                </c:pt>
                <c:pt idx="3172">
                  <c:v>27.347286</c:v>
                </c:pt>
                <c:pt idx="3173">
                  <c:v>27.560333</c:v>
                </c:pt>
                <c:pt idx="3174">
                  <c:v>27.774861999999999</c:v>
                </c:pt>
                <c:pt idx="3175">
                  <c:v>27.977753</c:v>
                </c:pt>
                <c:pt idx="3176">
                  <c:v>28.166907999999999</c:v>
                </c:pt>
                <c:pt idx="3177">
                  <c:v>28.329190000000001</c:v>
                </c:pt>
                <c:pt idx="3178">
                  <c:v>28.469591000000001</c:v>
                </c:pt>
                <c:pt idx="3179">
                  <c:v>28.585539000000001</c:v>
                </c:pt>
                <c:pt idx="3180">
                  <c:v>28.679434000000001</c:v>
                </c:pt>
                <c:pt idx="3181">
                  <c:v>28.746006000000001</c:v>
                </c:pt>
                <c:pt idx="3182">
                  <c:v>28.778624000000001</c:v>
                </c:pt>
                <c:pt idx="3183">
                  <c:v>28.773966000000001</c:v>
                </c:pt>
                <c:pt idx="3184">
                  <c:v>28.726896</c:v>
                </c:pt>
                <c:pt idx="3185">
                  <c:v>28.633973999999998</c:v>
                </c:pt>
                <c:pt idx="3186">
                  <c:v>28.49625</c:v>
                </c:pt>
                <c:pt idx="3187">
                  <c:v>28.325185999999999</c:v>
                </c:pt>
                <c:pt idx="3188">
                  <c:v>28.118455999999998</c:v>
                </c:pt>
                <c:pt idx="3189">
                  <c:v>27.884539</c:v>
                </c:pt>
                <c:pt idx="3190">
                  <c:v>27.624891000000002</c:v>
                </c:pt>
                <c:pt idx="3191">
                  <c:v>27.346129999999999</c:v>
                </c:pt>
                <c:pt idx="3192">
                  <c:v>27.03173</c:v>
                </c:pt>
                <c:pt idx="3193">
                  <c:v>26.682082999999999</c:v>
                </c:pt>
                <c:pt idx="3194">
                  <c:v>26.293634000000001</c:v>
                </c:pt>
                <c:pt idx="3195">
                  <c:v>25.886514999999999</c:v>
                </c:pt>
                <c:pt idx="3196">
                  <c:v>25.450569999999999</c:v>
                </c:pt>
                <c:pt idx="3197">
                  <c:v>25.018823999999999</c:v>
                </c:pt>
                <c:pt idx="3198">
                  <c:v>24.578036999999998</c:v>
                </c:pt>
                <c:pt idx="3199">
                  <c:v>24.164960000000001</c:v>
                </c:pt>
                <c:pt idx="3200">
                  <c:v>23.772375</c:v>
                </c:pt>
                <c:pt idx="3201">
                  <c:v>23.411155999999998</c:v>
                </c:pt>
                <c:pt idx="3202">
                  <c:v>23.079857000000001</c:v>
                </c:pt>
                <c:pt idx="3203">
                  <c:v>22.786159999999999</c:v>
                </c:pt>
                <c:pt idx="3204">
                  <c:v>22.517384</c:v>
                </c:pt>
                <c:pt idx="3205">
                  <c:v>22.270855000000001</c:v>
                </c:pt>
                <c:pt idx="3206">
                  <c:v>22.038675000000001</c:v>
                </c:pt>
                <c:pt idx="3207">
                  <c:v>21.819683000000001</c:v>
                </c:pt>
                <c:pt idx="3208">
                  <c:v>21.601675</c:v>
                </c:pt>
                <c:pt idx="3209">
                  <c:v>21.382439999999999</c:v>
                </c:pt>
                <c:pt idx="3210">
                  <c:v>21.157864</c:v>
                </c:pt>
                <c:pt idx="3211">
                  <c:v>20.932777000000002</c:v>
                </c:pt>
                <c:pt idx="3212">
                  <c:v>20.700839999999999</c:v>
                </c:pt>
                <c:pt idx="3213">
                  <c:v>20.463842</c:v>
                </c:pt>
                <c:pt idx="3214">
                  <c:v>20.222491999999999</c:v>
                </c:pt>
                <c:pt idx="3215">
                  <c:v>19.985281000000001</c:v>
                </c:pt>
                <c:pt idx="3216">
                  <c:v>19.748049000000002</c:v>
                </c:pt>
                <c:pt idx="3217">
                  <c:v>19.518034</c:v>
                </c:pt>
                <c:pt idx="3218">
                  <c:v>19.285302999999999</c:v>
                </c:pt>
                <c:pt idx="3219">
                  <c:v>19.059049999999999</c:v>
                </c:pt>
                <c:pt idx="3220">
                  <c:v>18.827290999999999</c:v>
                </c:pt>
                <c:pt idx="3221">
                  <c:v>18.590074999999999</c:v>
                </c:pt>
                <c:pt idx="3222">
                  <c:v>18.337237999999999</c:v>
                </c:pt>
                <c:pt idx="3223">
                  <c:v>18.077976</c:v>
                </c:pt>
                <c:pt idx="3224">
                  <c:v>17.801908000000001</c:v>
                </c:pt>
                <c:pt idx="3225">
                  <c:v>17.512090000000001</c:v>
                </c:pt>
                <c:pt idx="3226">
                  <c:v>17.204149999999998</c:v>
                </c:pt>
                <c:pt idx="3227">
                  <c:v>16.888833999999999</c:v>
                </c:pt>
                <c:pt idx="3228">
                  <c:v>16.556933999999998</c:v>
                </c:pt>
                <c:pt idx="3229">
                  <c:v>16.214983</c:v>
                </c:pt>
                <c:pt idx="3230">
                  <c:v>15.862731</c:v>
                </c:pt>
                <c:pt idx="3231">
                  <c:v>15.515497</c:v>
                </c:pt>
                <c:pt idx="3232">
                  <c:v>15.165652</c:v>
                </c:pt>
                <c:pt idx="3233">
                  <c:v>14.822146999999999</c:v>
                </c:pt>
                <c:pt idx="3234">
                  <c:v>14.485246999999999</c:v>
                </c:pt>
                <c:pt idx="3235">
                  <c:v>14.169067</c:v>
                </c:pt>
                <c:pt idx="3236">
                  <c:v>13.8651085</c:v>
                </c:pt>
                <c:pt idx="3237">
                  <c:v>13.583562000000001</c:v>
                </c:pt>
                <c:pt idx="3238">
                  <c:v>13.314667</c:v>
                </c:pt>
                <c:pt idx="3239">
                  <c:v>13.067117</c:v>
                </c:pt>
                <c:pt idx="3240">
                  <c:v>12.823746</c:v>
                </c:pt>
                <c:pt idx="3241">
                  <c:v>12.579181999999999</c:v>
                </c:pt>
                <c:pt idx="3242">
                  <c:v>12.324945</c:v>
                </c:pt>
                <c:pt idx="3243">
                  <c:v>12.064821999999999</c:v>
                </c:pt>
                <c:pt idx="3244">
                  <c:v>11.786695</c:v>
                </c:pt>
                <c:pt idx="3245">
                  <c:v>11.493881999999999</c:v>
                </c:pt>
                <c:pt idx="3246">
                  <c:v>11.175992000000001</c:v>
                </c:pt>
                <c:pt idx="3247">
                  <c:v>10.844028</c:v>
                </c:pt>
                <c:pt idx="3248">
                  <c:v>10.483679</c:v>
                </c:pt>
                <c:pt idx="3249">
                  <c:v>10.097766999999999</c:v>
                </c:pt>
                <c:pt idx="3250">
                  <c:v>9.6829149999999995</c:v>
                </c:pt>
                <c:pt idx="3251">
                  <c:v>9.2559430000000003</c:v>
                </c:pt>
                <c:pt idx="3252">
                  <c:v>8.8100120000000004</c:v>
                </c:pt>
                <c:pt idx="3253">
                  <c:v>8.3697660000000003</c:v>
                </c:pt>
                <c:pt idx="3254">
                  <c:v>7.9606370000000002</c:v>
                </c:pt>
                <c:pt idx="3255">
                  <c:v>7.6134243000000001</c:v>
                </c:pt>
                <c:pt idx="3256">
                  <c:v>7.2974740000000002</c:v>
                </c:pt>
                <c:pt idx="3257">
                  <c:v>6.989916</c:v>
                </c:pt>
                <c:pt idx="3258">
                  <c:v>6.639602</c:v>
                </c:pt>
                <c:pt idx="3259">
                  <c:v>6.2511919999999996</c:v>
                </c:pt>
                <c:pt idx="3260">
                  <c:v>5.8009430000000002</c:v>
                </c:pt>
                <c:pt idx="3261">
                  <c:v>5.2864056000000001</c:v>
                </c:pt>
                <c:pt idx="3262">
                  <c:v>4.6913742999999997</c:v>
                </c:pt>
                <c:pt idx="3263">
                  <c:v>4.0468260000000003</c:v>
                </c:pt>
                <c:pt idx="3264">
                  <c:v>3.3500885999999999</c:v>
                </c:pt>
                <c:pt idx="3265">
                  <c:v>2.6384365999999999</c:v>
                </c:pt>
                <c:pt idx="3266">
                  <c:v>1.9260907</c:v>
                </c:pt>
                <c:pt idx="3267">
                  <c:v>1.2529471000000001</c:v>
                </c:pt>
                <c:pt idx="3268">
                  <c:v>0.59508859999999997</c:v>
                </c:pt>
                <c:pt idx="3269">
                  <c:v>-3.6430629999999999E-2</c:v>
                </c:pt>
                <c:pt idx="3270">
                  <c:v>-0.63223845000000001</c:v>
                </c:pt>
                <c:pt idx="3271">
                  <c:v>-1.1511121</c:v>
                </c:pt>
                <c:pt idx="3272">
                  <c:v>-1.6055394000000001</c:v>
                </c:pt>
                <c:pt idx="3273">
                  <c:v>-1.9873843</c:v>
                </c:pt>
                <c:pt idx="3274">
                  <c:v>-2.3213803999999998</c:v>
                </c:pt>
                <c:pt idx="3275">
                  <c:v>-2.6017440000000001</c:v>
                </c:pt>
                <c:pt idx="3276">
                  <c:v>-2.8528166000000001</c:v>
                </c:pt>
                <c:pt idx="3277">
                  <c:v>-3.07586</c:v>
                </c:pt>
                <c:pt idx="3278">
                  <c:v>-3.2944653000000002</c:v>
                </c:pt>
                <c:pt idx="3279">
                  <c:v>-3.5050457000000002</c:v>
                </c:pt>
                <c:pt idx="3280">
                  <c:v>-3.722715</c:v>
                </c:pt>
                <c:pt idx="3281">
                  <c:v>-3.9365025</c:v>
                </c:pt>
                <c:pt idx="3282">
                  <c:v>-4.1351851999999996</c:v>
                </c:pt>
                <c:pt idx="3283">
                  <c:v>-4.3031034000000004</c:v>
                </c:pt>
                <c:pt idx="3284">
                  <c:v>-4.4367830000000001</c:v>
                </c:pt>
                <c:pt idx="3285">
                  <c:v>-4.5272535999999999</c:v>
                </c:pt>
                <c:pt idx="3286">
                  <c:v>-4.5681390000000004</c:v>
                </c:pt>
                <c:pt idx="3287">
                  <c:v>-4.5510770000000003</c:v>
                </c:pt>
                <c:pt idx="3288">
                  <c:v>-4.4723934999999999</c:v>
                </c:pt>
                <c:pt idx="3289">
                  <c:v>-4.3285513</c:v>
                </c:pt>
                <c:pt idx="3290">
                  <c:v>-4.1180700000000003</c:v>
                </c:pt>
                <c:pt idx="3291">
                  <c:v>-3.8561014999999998</c:v>
                </c:pt>
                <c:pt idx="3292">
                  <c:v>-3.5437192999999998</c:v>
                </c:pt>
                <c:pt idx="3293">
                  <c:v>-3.1984599</c:v>
                </c:pt>
                <c:pt idx="3294">
                  <c:v>-2.8356783000000001</c:v>
                </c:pt>
                <c:pt idx="3295">
                  <c:v>-2.4837897</c:v>
                </c:pt>
                <c:pt idx="3296">
                  <c:v>-2.1412680000000002</c:v>
                </c:pt>
                <c:pt idx="3297">
                  <c:v>-1.824476</c:v>
                </c:pt>
                <c:pt idx="3298">
                  <c:v>-1.5201226000000001</c:v>
                </c:pt>
                <c:pt idx="3299">
                  <c:v>-1.2300184999999999</c:v>
                </c:pt>
                <c:pt idx="3300">
                  <c:v>-0.93956119999999999</c:v>
                </c:pt>
                <c:pt idx="3301">
                  <c:v>-0.65328410000000003</c:v>
                </c:pt>
                <c:pt idx="3302">
                  <c:v>-0.36997342</c:v>
                </c:pt>
                <c:pt idx="3303">
                  <c:v>-9.8767999999999995E-2</c:v>
                </c:pt>
                <c:pt idx="3304">
                  <c:v>0.16544533</c:v>
                </c:pt>
                <c:pt idx="3305">
                  <c:v>0.41871570000000002</c:v>
                </c:pt>
                <c:pt idx="3306">
                  <c:v>0.66261225999999995</c:v>
                </c:pt>
                <c:pt idx="3307">
                  <c:v>0.89268979999999998</c:v>
                </c:pt>
                <c:pt idx="3308">
                  <c:v>1.1164164999999999</c:v>
                </c:pt>
                <c:pt idx="3309">
                  <c:v>1.33169</c:v>
                </c:pt>
                <c:pt idx="3310">
                  <c:v>1.537293</c:v>
                </c:pt>
                <c:pt idx="3311">
                  <c:v>1.7282649000000001</c:v>
                </c:pt>
                <c:pt idx="3312">
                  <c:v>1.9086907</c:v>
                </c:pt>
                <c:pt idx="3313">
                  <c:v>2.0810792</c:v>
                </c:pt>
                <c:pt idx="3314">
                  <c:v>2.2483919000000001</c:v>
                </c:pt>
                <c:pt idx="3315">
                  <c:v>2.4074748000000001</c:v>
                </c:pt>
                <c:pt idx="3316">
                  <c:v>2.5614061000000001</c:v>
                </c:pt>
                <c:pt idx="3317">
                  <c:v>2.7081034000000002</c:v>
                </c:pt>
                <c:pt idx="3318">
                  <c:v>2.852649</c:v>
                </c:pt>
                <c:pt idx="3319">
                  <c:v>2.9919704999999999</c:v>
                </c:pt>
                <c:pt idx="3320">
                  <c:v>3.1287663000000001</c:v>
                </c:pt>
                <c:pt idx="3321">
                  <c:v>3.2585142</c:v>
                </c:pt>
                <c:pt idx="3322">
                  <c:v>3.3761749999999999</c:v>
                </c:pt>
                <c:pt idx="3323">
                  <c:v>3.4748806999999999</c:v>
                </c:pt>
                <c:pt idx="3324">
                  <c:v>3.5497692000000001</c:v>
                </c:pt>
                <c:pt idx="3325">
                  <c:v>3.597702</c:v>
                </c:pt>
                <c:pt idx="3326">
                  <c:v>3.619869</c:v>
                </c:pt>
                <c:pt idx="3327">
                  <c:v>3.6237354000000002</c:v>
                </c:pt>
                <c:pt idx="3328">
                  <c:v>3.6136583999999998</c:v>
                </c:pt>
                <c:pt idx="3329">
                  <c:v>3.6002464000000001</c:v>
                </c:pt>
                <c:pt idx="3330">
                  <c:v>3.5916229999999998</c:v>
                </c:pt>
                <c:pt idx="3331">
                  <c:v>3.5931291999999999</c:v>
                </c:pt>
                <c:pt idx="3332">
                  <c:v>3.5956054000000002</c:v>
                </c:pt>
                <c:pt idx="3333">
                  <c:v>3.5849764</c:v>
                </c:pt>
                <c:pt idx="3334">
                  <c:v>3.5530248000000002</c:v>
                </c:pt>
                <c:pt idx="3335">
                  <c:v>3.5070052</c:v>
                </c:pt>
                <c:pt idx="3336">
                  <c:v>3.4630717999999998</c:v>
                </c:pt>
                <c:pt idx="3337">
                  <c:v>3.4365915999999999</c:v>
                </c:pt>
                <c:pt idx="3338">
                  <c:v>3.4399454999999999</c:v>
                </c:pt>
                <c:pt idx="3339">
                  <c:v>3.4675596</c:v>
                </c:pt>
                <c:pt idx="3340">
                  <c:v>3.5186822000000002</c:v>
                </c:pt>
                <c:pt idx="3341">
                  <c:v>3.5900848000000001</c:v>
                </c:pt>
                <c:pt idx="3342">
                  <c:v>3.6850163999999999</c:v>
                </c:pt>
                <c:pt idx="3343">
                  <c:v>3.7811135999999999</c:v>
                </c:pt>
                <c:pt idx="3344">
                  <c:v>3.868182</c:v>
                </c:pt>
                <c:pt idx="3345">
                  <c:v>3.9316108000000001</c:v>
                </c:pt>
                <c:pt idx="3346">
                  <c:v>3.967139</c:v>
                </c:pt>
                <c:pt idx="3347">
                  <c:v>3.9740229999999999</c:v>
                </c:pt>
                <c:pt idx="3348">
                  <c:v>3.9581870000000001</c:v>
                </c:pt>
                <c:pt idx="3349">
                  <c:v>3.9234640000000001</c:v>
                </c:pt>
                <c:pt idx="3350">
                  <c:v>3.8749690000000001</c:v>
                </c:pt>
                <c:pt idx="3351">
                  <c:v>3.8185368</c:v>
                </c:pt>
                <c:pt idx="3352">
                  <c:v>3.7567917999999998</c:v>
                </c:pt>
                <c:pt idx="3353">
                  <c:v>3.6938583999999999</c:v>
                </c:pt>
                <c:pt idx="3354">
                  <c:v>3.6319167999999999</c:v>
                </c:pt>
                <c:pt idx="3355">
                  <c:v>3.5750003000000001</c:v>
                </c:pt>
                <c:pt idx="3356">
                  <c:v>3.5256902999999999</c:v>
                </c:pt>
                <c:pt idx="3357">
                  <c:v>3.4879088</c:v>
                </c:pt>
                <c:pt idx="3358">
                  <c:v>3.4594459999999998</c:v>
                </c:pt>
                <c:pt idx="3359">
                  <c:v>3.4356382000000001</c:v>
                </c:pt>
                <c:pt idx="3360">
                  <c:v>3.4077877999999999</c:v>
                </c:pt>
                <c:pt idx="3361">
                  <c:v>3.3665430000000001</c:v>
                </c:pt>
                <c:pt idx="3362">
                  <c:v>3.3022683000000002</c:v>
                </c:pt>
                <c:pt idx="3363">
                  <c:v>3.207954</c:v>
                </c:pt>
                <c:pt idx="3364">
                  <c:v>3.0755979999999998</c:v>
                </c:pt>
                <c:pt idx="3365">
                  <c:v>2.9038453</c:v>
                </c:pt>
                <c:pt idx="3366">
                  <c:v>2.6917222000000001</c:v>
                </c:pt>
                <c:pt idx="3367">
                  <c:v>2.452083</c:v>
                </c:pt>
                <c:pt idx="3368">
                  <c:v>2.1841881000000001</c:v>
                </c:pt>
                <c:pt idx="3369">
                  <c:v>1.8992785999999999</c:v>
                </c:pt>
                <c:pt idx="3370">
                  <c:v>1.5974264</c:v>
                </c:pt>
                <c:pt idx="3371">
                  <c:v>1.2987967</c:v>
                </c:pt>
                <c:pt idx="3372">
                  <c:v>1.0000621999999999</c:v>
                </c:pt>
                <c:pt idx="3373">
                  <c:v>0.70741120000000002</c:v>
                </c:pt>
                <c:pt idx="3374">
                  <c:v>0.42078276999999997</c:v>
                </c:pt>
                <c:pt idx="3375">
                  <c:v>0.14824087999999999</c:v>
                </c:pt>
                <c:pt idx="3376">
                  <c:v>-0.11727785</c:v>
                </c:pt>
                <c:pt idx="3377">
                  <c:v>-0.36941331999999999</c:v>
                </c:pt>
                <c:pt idx="3378">
                  <c:v>-0.61721252999999998</c:v>
                </c:pt>
                <c:pt idx="3379">
                  <c:v>-0.85215909999999995</c:v>
                </c:pt>
                <c:pt idx="3380">
                  <c:v>-1.0838509000000001</c:v>
                </c:pt>
                <c:pt idx="3381">
                  <c:v>-1.3124007</c:v>
                </c:pt>
                <c:pt idx="3382">
                  <c:v>-1.5432314</c:v>
                </c:pt>
                <c:pt idx="3383">
                  <c:v>-1.7729405</c:v>
                </c:pt>
                <c:pt idx="3384">
                  <c:v>-2.0113349999999999</c:v>
                </c:pt>
                <c:pt idx="3385">
                  <c:v>-2.2602155000000002</c:v>
                </c:pt>
                <c:pt idx="3386">
                  <c:v>-2.5235915000000002</c:v>
                </c:pt>
                <c:pt idx="3387">
                  <c:v>-2.791779</c:v>
                </c:pt>
                <c:pt idx="3388">
                  <c:v>-3.0727522</c:v>
                </c:pt>
                <c:pt idx="3389">
                  <c:v>-3.3638837000000001</c:v>
                </c:pt>
                <c:pt idx="3390">
                  <c:v>-3.6694110000000002</c:v>
                </c:pt>
                <c:pt idx="3391">
                  <c:v>-3.9774098000000002</c:v>
                </c:pt>
                <c:pt idx="3392">
                  <c:v>-4.2958660000000002</c:v>
                </c:pt>
                <c:pt idx="3393">
                  <c:v>-4.6170572999999999</c:v>
                </c:pt>
                <c:pt idx="3394">
                  <c:v>-4.9400950000000003</c:v>
                </c:pt>
                <c:pt idx="3395">
                  <c:v>-5.2396463999999998</c:v>
                </c:pt>
                <c:pt idx="3396">
                  <c:v>-5.5000289999999996</c:v>
                </c:pt>
                <c:pt idx="3397">
                  <c:v>-5.6661425000000003</c:v>
                </c:pt>
                <c:pt idx="3398">
                  <c:v>-5.8003545000000001</c:v>
                </c:pt>
                <c:pt idx="3399">
                  <c:v>-5.9743839999999997</c:v>
                </c:pt>
                <c:pt idx="3400">
                  <c:v>-6.2032503999999999</c:v>
                </c:pt>
                <c:pt idx="3401">
                  <c:v>-6.4236354999999996</c:v>
                </c:pt>
                <c:pt idx="3402">
                  <c:v>-6.5951532999999998</c:v>
                </c:pt>
                <c:pt idx="3403">
                  <c:v>-6.6935786999999998</c:v>
                </c:pt>
                <c:pt idx="3404">
                  <c:v>-6.721438</c:v>
                </c:pt>
                <c:pt idx="3405">
                  <c:v>-6.6955027999999999</c:v>
                </c:pt>
                <c:pt idx="3406">
                  <c:v>-6.6353260000000001</c:v>
                </c:pt>
                <c:pt idx="3407">
                  <c:v>-6.565302</c:v>
                </c:pt>
                <c:pt idx="3408">
                  <c:v>-6.5014533999999999</c:v>
                </c:pt>
                <c:pt idx="3409">
                  <c:v>-6.4538880000000001</c:v>
                </c:pt>
                <c:pt idx="3410">
                  <c:v>-6.4171443000000004</c:v>
                </c:pt>
                <c:pt idx="3411">
                  <c:v>-6.3738526999999996</c:v>
                </c:pt>
                <c:pt idx="3412">
                  <c:v>-6.3021440000000002</c:v>
                </c:pt>
                <c:pt idx="3413">
                  <c:v>-6.1891626999999998</c:v>
                </c:pt>
                <c:pt idx="3414">
                  <c:v>-6.0258436</c:v>
                </c:pt>
                <c:pt idx="3415">
                  <c:v>-5.8156343000000001</c:v>
                </c:pt>
                <c:pt idx="3416">
                  <c:v>-5.5543613000000001</c:v>
                </c:pt>
                <c:pt idx="3417">
                  <c:v>-5.2531065999999997</c:v>
                </c:pt>
                <c:pt idx="3418">
                  <c:v>-4.9089299999999998</c:v>
                </c:pt>
                <c:pt idx="3419">
                  <c:v>-4.5502133000000002</c:v>
                </c:pt>
                <c:pt idx="3420">
                  <c:v>-4.1777449999999998</c:v>
                </c:pt>
                <c:pt idx="3421">
                  <c:v>-3.8026754999999999</c:v>
                </c:pt>
                <c:pt idx="3422">
                  <c:v>-3.4251290000000001</c:v>
                </c:pt>
                <c:pt idx="3423">
                  <c:v>-3.0563368999999998</c:v>
                </c:pt>
                <c:pt idx="3424">
                  <c:v>-2.6830067999999998</c:v>
                </c:pt>
                <c:pt idx="3425">
                  <c:v>-2.3054942999999999</c:v>
                </c:pt>
                <c:pt idx="3426">
                  <c:v>-1.9110271000000001</c:v>
                </c:pt>
                <c:pt idx="3427">
                  <c:v>-1.5114434999999999</c:v>
                </c:pt>
                <c:pt idx="3428">
                  <c:v>-1.0867747999999999</c:v>
                </c:pt>
                <c:pt idx="3429">
                  <c:v>-0.64258665000000004</c:v>
                </c:pt>
                <c:pt idx="3430">
                  <c:v>-0.18350274999999999</c:v>
                </c:pt>
                <c:pt idx="3431">
                  <c:v>0.26225715999999999</c:v>
                </c:pt>
                <c:pt idx="3432">
                  <c:v>0.69889769999999996</c:v>
                </c:pt>
                <c:pt idx="3433">
                  <c:v>1.1174042</c:v>
                </c:pt>
                <c:pt idx="3434">
                  <c:v>1.5095048</c:v>
                </c:pt>
                <c:pt idx="3435">
                  <c:v>1.8578196</c:v>
                </c:pt>
                <c:pt idx="3436">
                  <c:v>2.175481</c:v>
                </c:pt>
                <c:pt idx="3437">
                  <c:v>2.4584896999999999</c:v>
                </c:pt>
                <c:pt idx="3438">
                  <c:v>2.7275619999999998</c:v>
                </c:pt>
                <c:pt idx="3439">
                  <c:v>2.9782329999999999</c:v>
                </c:pt>
                <c:pt idx="3440">
                  <c:v>3.223417</c:v>
                </c:pt>
                <c:pt idx="3441">
                  <c:v>3.4634499999999999</c:v>
                </c:pt>
                <c:pt idx="3442">
                  <c:v>3.6997304</c:v>
                </c:pt>
                <c:pt idx="3443">
                  <c:v>3.9248755000000002</c:v>
                </c:pt>
                <c:pt idx="3444">
                  <c:v>4.1433476999999996</c:v>
                </c:pt>
                <c:pt idx="3445">
                  <c:v>4.3532979999999997</c:v>
                </c:pt>
                <c:pt idx="3446">
                  <c:v>4.5592389999999998</c:v>
                </c:pt>
                <c:pt idx="3447">
                  <c:v>4.7589617000000004</c:v>
                </c:pt>
                <c:pt idx="3448">
                  <c:v>4.9604920000000003</c:v>
                </c:pt>
                <c:pt idx="3449">
                  <c:v>5.1651259999999999</c:v>
                </c:pt>
                <c:pt idx="3450">
                  <c:v>5.3747910000000001</c:v>
                </c:pt>
                <c:pt idx="3451">
                  <c:v>5.5854819999999998</c:v>
                </c:pt>
                <c:pt idx="3452">
                  <c:v>5.8021289999999999</c:v>
                </c:pt>
                <c:pt idx="3453">
                  <c:v>6.0238529999999999</c:v>
                </c:pt>
                <c:pt idx="3454">
                  <c:v>6.2573119999999998</c:v>
                </c:pt>
                <c:pt idx="3455">
                  <c:v>6.4943723999999996</c:v>
                </c:pt>
                <c:pt idx="3456">
                  <c:v>6.7453139999999996</c:v>
                </c:pt>
                <c:pt idx="3457">
                  <c:v>7.0006914</c:v>
                </c:pt>
                <c:pt idx="3458">
                  <c:v>7.2632459999999996</c:v>
                </c:pt>
                <c:pt idx="3459">
                  <c:v>7.5134172000000001</c:v>
                </c:pt>
                <c:pt idx="3460">
                  <c:v>7.7506532999999997</c:v>
                </c:pt>
                <c:pt idx="3461">
                  <c:v>7.9671143999999998</c:v>
                </c:pt>
                <c:pt idx="3462">
                  <c:v>8.1631269999999994</c:v>
                </c:pt>
                <c:pt idx="3463">
                  <c:v>8.3358340000000002</c:v>
                </c:pt>
                <c:pt idx="3464">
                  <c:v>8.4943819999999999</c:v>
                </c:pt>
                <c:pt idx="3465">
                  <c:v>8.6420290000000008</c:v>
                </c:pt>
                <c:pt idx="3466">
                  <c:v>8.7863240000000005</c:v>
                </c:pt>
                <c:pt idx="3467">
                  <c:v>8.9292149999999992</c:v>
                </c:pt>
                <c:pt idx="3468">
                  <c:v>9.073969</c:v>
                </c:pt>
                <c:pt idx="3469">
                  <c:v>9.2093520000000009</c:v>
                </c:pt>
                <c:pt idx="3470">
                  <c:v>9.3236030000000003</c:v>
                </c:pt>
                <c:pt idx="3471">
                  <c:v>9.4065694999999998</c:v>
                </c:pt>
                <c:pt idx="3472">
                  <c:v>9.4637869999999999</c:v>
                </c:pt>
                <c:pt idx="3473">
                  <c:v>9.5046610000000005</c:v>
                </c:pt>
                <c:pt idx="3474">
                  <c:v>9.5400759999999991</c:v>
                </c:pt>
                <c:pt idx="3475">
                  <c:v>9.5786739999999995</c:v>
                </c:pt>
                <c:pt idx="3476">
                  <c:v>9.6278609999999993</c:v>
                </c:pt>
                <c:pt idx="3477">
                  <c:v>9.6898949999999999</c:v>
                </c:pt>
                <c:pt idx="3478">
                  <c:v>9.7722339999999992</c:v>
                </c:pt>
                <c:pt idx="3479">
                  <c:v>9.8699980000000007</c:v>
                </c:pt>
                <c:pt idx="3480">
                  <c:v>9.9865549999999992</c:v>
                </c:pt>
                <c:pt idx="3481">
                  <c:v>10.116445000000001</c:v>
                </c:pt>
                <c:pt idx="3482">
                  <c:v>10.265475</c:v>
                </c:pt>
                <c:pt idx="3483">
                  <c:v>10.427180999999999</c:v>
                </c:pt>
                <c:pt idx="3484">
                  <c:v>10.611361499999999</c:v>
                </c:pt>
                <c:pt idx="3485">
                  <c:v>10.806006</c:v>
                </c:pt>
                <c:pt idx="3486">
                  <c:v>10.995858999999999</c:v>
                </c:pt>
                <c:pt idx="3487">
                  <c:v>11.155619</c:v>
                </c:pt>
                <c:pt idx="3488">
                  <c:v>11.284249000000001</c:v>
                </c:pt>
                <c:pt idx="3489">
                  <c:v>11.37885</c:v>
                </c:pt>
                <c:pt idx="3490">
                  <c:v>11.446068</c:v>
                </c:pt>
                <c:pt idx="3491">
                  <c:v>11.485143000000001</c:v>
                </c:pt>
                <c:pt idx="3492">
                  <c:v>11.504312499999999</c:v>
                </c:pt>
                <c:pt idx="3493">
                  <c:v>11.507774</c:v>
                </c:pt>
                <c:pt idx="3494">
                  <c:v>11.499281999999999</c:v>
                </c:pt>
                <c:pt idx="3495">
                  <c:v>11.480568</c:v>
                </c:pt>
                <c:pt idx="3496">
                  <c:v>11.449373</c:v>
                </c:pt>
                <c:pt idx="3497">
                  <c:v>11.400634</c:v>
                </c:pt>
                <c:pt idx="3498">
                  <c:v>11.328328000000001</c:v>
                </c:pt>
                <c:pt idx="3499">
                  <c:v>11.231389999999999</c:v>
                </c:pt>
                <c:pt idx="3500">
                  <c:v>11.1042185</c:v>
                </c:pt>
                <c:pt idx="3501">
                  <c:v>10.943308999999999</c:v>
                </c:pt>
                <c:pt idx="3502">
                  <c:v>10.744215000000001</c:v>
                </c:pt>
                <c:pt idx="3503">
                  <c:v>10.513885500000001</c:v>
                </c:pt>
                <c:pt idx="3504">
                  <c:v>10.247671</c:v>
                </c:pt>
                <c:pt idx="3505">
                  <c:v>9.9528999999999996</c:v>
                </c:pt>
                <c:pt idx="3506">
                  <c:v>9.6298949999999994</c:v>
                </c:pt>
                <c:pt idx="3507">
                  <c:v>9.2927780000000002</c:v>
                </c:pt>
                <c:pt idx="3508">
                  <c:v>8.9344649999999994</c:v>
                </c:pt>
                <c:pt idx="3509">
                  <c:v>8.5611949999999997</c:v>
                </c:pt>
                <c:pt idx="3510">
                  <c:v>8.1739619999999995</c:v>
                </c:pt>
                <c:pt idx="3511">
                  <c:v>7.7889999999999997</c:v>
                </c:pt>
                <c:pt idx="3512">
                  <c:v>7.396172</c:v>
                </c:pt>
                <c:pt idx="3513">
                  <c:v>7.0093490000000003</c:v>
                </c:pt>
                <c:pt idx="3514">
                  <c:v>6.6308712999999999</c:v>
                </c:pt>
                <c:pt idx="3515">
                  <c:v>6.2768870000000003</c:v>
                </c:pt>
                <c:pt idx="3516">
                  <c:v>5.9384937000000004</c:v>
                </c:pt>
                <c:pt idx="3517">
                  <c:v>5.6284213000000003</c:v>
                </c:pt>
                <c:pt idx="3518">
                  <c:v>5.3384932999999997</c:v>
                </c:pt>
                <c:pt idx="3519">
                  <c:v>5.0813519999999999</c:v>
                </c:pt>
                <c:pt idx="3520">
                  <c:v>4.8453426000000004</c:v>
                </c:pt>
                <c:pt idx="3521">
                  <c:v>4.6287804000000001</c:v>
                </c:pt>
                <c:pt idx="3522">
                  <c:v>4.4243683999999996</c:v>
                </c:pt>
                <c:pt idx="3523">
                  <c:v>4.232316</c:v>
                </c:pt>
                <c:pt idx="3524">
                  <c:v>4.0381866000000004</c:v>
                </c:pt>
                <c:pt idx="3525">
                  <c:v>3.8368402000000001</c:v>
                </c:pt>
                <c:pt idx="3526">
                  <c:v>3.6213665000000002</c:v>
                </c:pt>
                <c:pt idx="3527">
                  <c:v>3.3941102000000001</c:v>
                </c:pt>
                <c:pt idx="3528">
                  <c:v>3.145702</c:v>
                </c:pt>
                <c:pt idx="3529">
                  <c:v>2.8817927999999999</c:v>
                </c:pt>
                <c:pt idx="3530">
                  <c:v>2.6049926000000001</c:v>
                </c:pt>
                <c:pt idx="3531">
                  <c:v>2.3273196</c:v>
                </c:pt>
                <c:pt idx="3532">
                  <c:v>2.0423357000000002</c:v>
                </c:pt>
                <c:pt idx="3533">
                  <c:v>1.7644038</c:v>
                </c:pt>
                <c:pt idx="3534">
                  <c:v>1.5076320999999999</c:v>
                </c:pt>
                <c:pt idx="3535">
                  <c:v>1.3091052000000001</c:v>
                </c:pt>
                <c:pt idx="3536">
                  <c:v>1.1592106</c:v>
                </c:pt>
                <c:pt idx="3537">
                  <c:v>1.0171896</c:v>
                </c:pt>
                <c:pt idx="3538">
                  <c:v>0.79848330000000001</c:v>
                </c:pt>
                <c:pt idx="3539">
                  <c:v>0.53756170000000003</c:v>
                </c:pt>
                <c:pt idx="3540">
                  <c:v>0.27745819999999999</c:v>
                </c:pt>
                <c:pt idx="3541">
                  <c:v>6.7792519999999995E-2</c:v>
                </c:pt>
                <c:pt idx="3542">
                  <c:v>-7.7508800000000003E-2</c:v>
                </c:pt>
                <c:pt idx="3543">
                  <c:v>-0.16176301000000001</c:v>
                </c:pt>
                <c:pt idx="3544">
                  <c:v>-0.21865453000000001</c:v>
                </c:pt>
                <c:pt idx="3545">
                  <c:v>-0.28554869999999999</c:v>
                </c:pt>
                <c:pt idx="3546">
                  <c:v>-0.39505996999999998</c:v>
                </c:pt>
                <c:pt idx="3547">
                  <c:v>-0.55185324000000002</c:v>
                </c:pt>
                <c:pt idx="3548">
                  <c:v>-0.75412184000000004</c:v>
                </c:pt>
                <c:pt idx="3549">
                  <c:v>-0.98343990000000003</c:v>
                </c:pt>
                <c:pt idx="3550">
                  <c:v>-1.2241377</c:v>
                </c:pt>
                <c:pt idx="3551">
                  <c:v>-1.4498842999999999</c:v>
                </c:pt>
                <c:pt idx="3552">
                  <c:v>-1.6519587</c:v>
                </c:pt>
                <c:pt idx="3553">
                  <c:v>-1.8199642</c:v>
                </c:pt>
                <c:pt idx="3554">
                  <c:v>-1.9537150999999999</c:v>
                </c:pt>
                <c:pt idx="3555">
                  <c:v>-2.0509393</c:v>
                </c:pt>
                <c:pt idx="3556">
                  <c:v>-2.1188796000000001</c:v>
                </c:pt>
                <c:pt idx="3557">
                  <c:v>-2.1578789</c:v>
                </c:pt>
                <c:pt idx="3558">
                  <c:v>-2.1711328000000001</c:v>
                </c:pt>
                <c:pt idx="3559">
                  <c:v>-2.1588875999999999</c:v>
                </c:pt>
                <c:pt idx="3560">
                  <c:v>-2.1239376000000001</c:v>
                </c:pt>
                <c:pt idx="3561">
                  <c:v>-2.0683630000000002</c:v>
                </c:pt>
                <c:pt idx="3562">
                  <c:v>-1.9957271999999999</c:v>
                </c:pt>
                <c:pt idx="3563">
                  <c:v>-1.9112996</c:v>
                </c:pt>
                <c:pt idx="3564">
                  <c:v>-1.8153971</c:v>
                </c:pt>
                <c:pt idx="3565">
                  <c:v>-1.7100683000000001</c:v>
                </c:pt>
                <c:pt idx="3566">
                  <c:v>-1.5908024000000001</c:v>
                </c:pt>
                <c:pt idx="3567">
                  <c:v>-1.4569076999999999</c:v>
                </c:pt>
                <c:pt idx="3568">
                  <c:v>-1.2998812</c:v>
                </c:pt>
                <c:pt idx="3569">
                  <c:v>-1.1168638</c:v>
                </c:pt>
                <c:pt idx="3570">
                  <c:v>-0.90427864000000002</c:v>
                </c:pt>
                <c:pt idx="3571">
                  <c:v>-0.67228200000000005</c:v>
                </c:pt>
                <c:pt idx="3572">
                  <c:v>-0.41803943999999998</c:v>
                </c:pt>
                <c:pt idx="3573">
                  <c:v>-0.1514818</c:v>
                </c:pt>
                <c:pt idx="3574">
                  <c:v>0.117377736</c:v>
                </c:pt>
                <c:pt idx="3575">
                  <c:v>0.36851007000000002</c:v>
                </c:pt>
                <c:pt idx="3576">
                  <c:v>0.6042592</c:v>
                </c:pt>
                <c:pt idx="3577">
                  <c:v>0.81873196000000004</c:v>
                </c:pt>
                <c:pt idx="3578">
                  <c:v>1.0281883000000001</c:v>
                </c:pt>
                <c:pt idx="3579">
                  <c:v>1.2371013</c:v>
                </c:pt>
                <c:pt idx="3580">
                  <c:v>1.4594815000000001</c:v>
                </c:pt>
                <c:pt idx="3581">
                  <c:v>1.6964859999999999</c:v>
                </c:pt>
                <c:pt idx="3582">
                  <c:v>1.9511082</c:v>
                </c:pt>
                <c:pt idx="3583">
                  <c:v>2.2141502000000002</c:v>
                </c:pt>
                <c:pt idx="3584">
                  <c:v>2.4846263</c:v>
                </c:pt>
                <c:pt idx="3585">
                  <c:v>2.7509421999999999</c:v>
                </c:pt>
                <c:pt idx="3586">
                  <c:v>3.0074341000000002</c:v>
                </c:pt>
                <c:pt idx="3587">
                  <c:v>3.2401464</c:v>
                </c:pt>
                <c:pt idx="3588">
                  <c:v>3.45092</c:v>
                </c:pt>
                <c:pt idx="3589">
                  <c:v>3.6391437</c:v>
                </c:pt>
                <c:pt idx="3590">
                  <c:v>3.8119350000000001</c:v>
                </c:pt>
                <c:pt idx="3591">
                  <c:v>3.9752119000000001</c:v>
                </c:pt>
                <c:pt idx="3592">
                  <c:v>4.1411594999999997</c:v>
                </c:pt>
                <c:pt idx="3593">
                  <c:v>4.315569</c:v>
                </c:pt>
                <c:pt idx="3594">
                  <c:v>4.5029187000000004</c:v>
                </c:pt>
                <c:pt idx="3595">
                  <c:v>4.6965045999999999</c:v>
                </c:pt>
                <c:pt idx="3596">
                  <c:v>4.8979790000000003</c:v>
                </c:pt>
                <c:pt idx="3597">
                  <c:v>5.0951430000000002</c:v>
                </c:pt>
                <c:pt idx="3598">
                  <c:v>5.2833962000000003</c:v>
                </c:pt>
                <c:pt idx="3599">
                  <c:v>5.4536256999999999</c:v>
                </c:pt>
                <c:pt idx="3600">
                  <c:v>5.6072287999999997</c:v>
                </c:pt>
                <c:pt idx="3601">
                  <c:v>5.7484469999999996</c:v>
                </c:pt>
                <c:pt idx="3602">
                  <c:v>5.8865319999999999</c:v>
                </c:pt>
                <c:pt idx="3603">
                  <c:v>6.0248169999999996</c:v>
                </c:pt>
                <c:pt idx="3604">
                  <c:v>6.1914670000000003</c:v>
                </c:pt>
                <c:pt idx="3605">
                  <c:v>6.4003889999999997</c:v>
                </c:pt>
                <c:pt idx="3606">
                  <c:v>6.6626890000000003</c:v>
                </c:pt>
                <c:pt idx="3607">
                  <c:v>6.9543489999999997</c:v>
                </c:pt>
                <c:pt idx="3608">
                  <c:v>7.2375344999999998</c:v>
                </c:pt>
                <c:pt idx="3609">
                  <c:v>7.4649349999999997</c:v>
                </c:pt>
                <c:pt idx="3610">
                  <c:v>7.6287989999999999</c:v>
                </c:pt>
                <c:pt idx="3611">
                  <c:v>7.7337112000000001</c:v>
                </c:pt>
                <c:pt idx="3612">
                  <c:v>7.8084439999999997</c:v>
                </c:pt>
                <c:pt idx="3613">
                  <c:v>7.8745409999999998</c:v>
                </c:pt>
                <c:pt idx="3614">
                  <c:v>7.9467369999999997</c:v>
                </c:pt>
                <c:pt idx="3615">
                  <c:v>8.0289750000000009</c:v>
                </c:pt>
                <c:pt idx="3616">
                  <c:v>8.1233269999999997</c:v>
                </c:pt>
                <c:pt idx="3617">
                  <c:v>8.2221960000000003</c:v>
                </c:pt>
                <c:pt idx="3618">
                  <c:v>8.3240470000000002</c:v>
                </c:pt>
                <c:pt idx="3619">
                  <c:v>8.4163779999999999</c:v>
                </c:pt>
                <c:pt idx="3620">
                  <c:v>8.5001359999999995</c:v>
                </c:pt>
                <c:pt idx="3621">
                  <c:v>8.5763180000000006</c:v>
                </c:pt>
                <c:pt idx="3622">
                  <c:v>8.6499020000000009</c:v>
                </c:pt>
                <c:pt idx="3623">
                  <c:v>8.7153390000000002</c:v>
                </c:pt>
                <c:pt idx="3624">
                  <c:v>8.768815</c:v>
                </c:pt>
                <c:pt idx="3625">
                  <c:v>8.8038980000000002</c:v>
                </c:pt>
                <c:pt idx="3626">
                  <c:v>8.818892</c:v>
                </c:pt>
                <c:pt idx="3627">
                  <c:v>8.8114329999999992</c:v>
                </c:pt>
                <c:pt idx="3628">
                  <c:v>8.7859569999999998</c:v>
                </c:pt>
                <c:pt idx="3629">
                  <c:v>8.7454850000000004</c:v>
                </c:pt>
                <c:pt idx="3630">
                  <c:v>8.6934319999999996</c:v>
                </c:pt>
                <c:pt idx="3631">
                  <c:v>8.6296370000000007</c:v>
                </c:pt>
                <c:pt idx="3632">
                  <c:v>8.5495040000000007</c:v>
                </c:pt>
                <c:pt idx="3633">
                  <c:v>8.4528619999999997</c:v>
                </c:pt>
                <c:pt idx="3634">
                  <c:v>8.3380930000000006</c:v>
                </c:pt>
                <c:pt idx="3635">
                  <c:v>8.2112160000000003</c:v>
                </c:pt>
                <c:pt idx="3636">
                  <c:v>8.0712440000000001</c:v>
                </c:pt>
                <c:pt idx="3637">
                  <c:v>7.9232519999999997</c:v>
                </c:pt>
                <c:pt idx="3638">
                  <c:v>7.7635455000000002</c:v>
                </c:pt>
                <c:pt idx="3639">
                  <c:v>7.598814</c:v>
                </c:pt>
                <c:pt idx="3640">
                  <c:v>7.4215192999999999</c:v>
                </c:pt>
                <c:pt idx="3641">
                  <c:v>7.2277206999999999</c:v>
                </c:pt>
                <c:pt idx="3642">
                  <c:v>7.0114856000000003</c:v>
                </c:pt>
                <c:pt idx="3643">
                  <c:v>6.7752322999999999</c:v>
                </c:pt>
                <c:pt idx="3644">
                  <c:v>6.5105146999999999</c:v>
                </c:pt>
                <c:pt idx="3645">
                  <c:v>6.2199992999999996</c:v>
                </c:pt>
                <c:pt idx="3646">
                  <c:v>5.9026275000000004</c:v>
                </c:pt>
                <c:pt idx="3647">
                  <c:v>5.5742607</c:v>
                </c:pt>
                <c:pt idx="3648">
                  <c:v>5.2307119999999996</c:v>
                </c:pt>
                <c:pt idx="3649">
                  <c:v>4.8861765999999998</c:v>
                </c:pt>
                <c:pt idx="3650">
                  <c:v>4.5400914999999999</c:v>
                </c:pt>
                <c:pt idx="3651">
                  <c:v>4.2140319999999996</c:v>
                </c:pt>
                <c:pt idx="3652">
                  <c:v>3.9043638999999999</c:v>
                </c:pt>
                <c:pt idx="3653">
                  <c:v>3.6205440000000002</c:v>
                </c:pt>
                <c:pt idx="3654">
                  <c:v>3.3660275999999998</c:v>
                </c:pt>
                <c:pt idx="3655">
                  <c:v>3.1498531999999999</c:v>
                </c:pt>
                <c:pt idx="3656">
                  <c:v>2.9649139999999998</c:v>
                </c:pt>
                <c:pt idx="3657">
                  <c:v>2.8113782</c:v>
                </c:pt>
                <c:pt idx="3658">
                  <c:v>2.6787627000000001</c:v>
                </c:pt>
                <c:pt idx="3659">
                  <c:v>2.5634575000000002</c:v>
                </c:pt>
                <c:pt idx="3660">
                  <c:v>2.4536289999999998</c:v>
                </c:pt>
                <c:pt idx="3661">
                  <c:v>2.3421419000000001</c:v>
                </c:pt>
                <c:pt idx="3662">
                  <c:v>2.2205927000000001</c:v>
                </c:pt>
                <c:pt idx="3663">
                  <c:v>2.0847383000000002</c:v>
                </c:pt>
                <c:pt idx="3664">
                  <c:v>1.9281931000000001</c:v>
                </c:pt>
                <c:pt idx="3665">
                  <c:v>1.7527273999999999</c:v>
                </c:pt>
                <c:pt idx="3666">
                  <c:v>1.5597494999999999</c:v>
                </c:pt>
                <c:pt idx="3667">
                  <c:v>1.358773</c:v>
                </c:pt>
                <c:pt idx="3668">
                  <c:v>1.1462796</c:v>
                </c:pt>
                <c:pt idx="3669">
                  <c:v>0.92693420000000004</c:v>
                </c:pt>
                <c:pt idx="3670">
                  <c:v>0.70214980000000005</c:v>
                </c:pt>
                <c:pt idx="3671">
                  <c:v>0.48638745999999999</c:v>
                </c:pt>
                <c:pt idx="3672">
                  <c:v>0.28348814999999999</c:v>
                </c:pt>
                <c:pt idx="3673">
                  <c:v>0.10557216</c:v>
                </c:pt>
                <c:pt idx="3674">
                  <c:v>-3.9121620000000003E-2</c:v>
                </c:pt>
                <c:pt idx="3675">
                  <c:v>-0.13217302</c:v>
                </c:pt>
                <c:pt idx="3676">
                  <c:v>-0.17171123999999999</c:v>
                </c:pt>
                <c:pt idx="3677">
                  <c:v>-0.19705902</c:v>
                </c:pt>
                <c:pt idx="3678">
                  <c:v>-0.28095125999999998</c:v>
                </c:pt>
                <c:pt idx="3679">
                  <c:v>-0.43410596000000001</c:v>
                </c:pt>
                <c:pt idx="3680">
                  <c:v>-0.61560667000000002</c:v>
                </c:pt>
                <c:pt idx="3681">
                  <c:v>-0.76853985000000002</c:v>
                </c:pt>
                <c:pt idx="3682">
                  <c:v>-0.85859249999999998</c:v>
                </c:pt>
                <c:pt idx="3683">
                  <c:v>-0.87112449999999997</c:v>
                </c:pt>
                <c:pt idx="3684">
                  <c:v>-0.82038069999999996</c:v>
                </c:pt>
                <c:pt idx="3685">
                  <c:v>-0.73584260000000001</c:v>
                </c:pt>
                <c:pt idx="3686">
                  <c:v>-0.64454632999999995</c:v>
                </c:pt>
                <c:pt idx="3687">
                  <c:v>-0.57099599999999995</c:v>
                </c:pt>
                <c:pt idx="3688">
                  <c:v>-0.51975864000000005</c:v>
                </c:pt>
                <c:pt idx="3689">
                  <c:v>-0.48904502</c:v>
                </c:pt>
                <c:pt idx="3690">
                  <c:v>-0.47154802000000001</c:v>
                </c:pt>
                <c:pt idx="3691">
                  <c:v>-0.46055463000000002</c:v>
                </c:pt>
                <c:pt idx="3692">
                  <c:v>-0.4537871</c:v>
                </c:pt>
                <c:pt idx="3693">
                  <c:v>-0.44911214999999999</c:v>
                </c:pt>
                <c:pt idx="3694">
                  <c:v>-0.44235902999999999</c:v>
                </c:pt>
                <c:pt idx="3695">
                  <c:v>-0.42761359999999998</c:v>
                </c:pt>
                <c:pt idx="3696">
                  <c:v>-0.39955905000000003</c:v>
                </c:pt>
                <c:pt idx="3697">
                  <c:v>-0.35400920000000002</c:v>
                </c:pt>
                <c:pt idx="3698">
                  <c:v>-0.28675044</c:v>
                </c:pt>
                <c:pt idx="3699">
                  <c:v>-0.20081566000000001</c:v>
                </c:pt>
                <c:pt idx="3700">
                  <c:v>-9.8389774999999999E-2</c:v>
                </c:pt>
                <c:pt idx="3701">
                  <c:v>1.6967896E-2</c:v>
                </c:pt>
                <c:pt idx="3702">
                  <c:v>0.14511096000000001</c:v>
                </c:pt>
                <c:pt idx="3703">
                  <c:v>0.28373577999999999</c:v>
                </c:pt>
                <c:pt idx="3704">
                  <c:v>0.43994023999999998</c:v>
                </c:pt>
                <c:pt idx="3705">
                  <c:v>0.61625209999999997</c:v>
                </c:pt>
                <c:pt idx="3706">
                  <c:v>0.81987770000000004</c:v>
                </c:pt>
                <c:pt idx="3707">
                  <c:v>1.0440608</c:v>
                </c:pt>
                <c:pt idx="3708">
                  <c:v>1.2935379</c:v>
                </c:pt>
                <c:pt idx="3709">
                  <c:v>1.5572256</c:v>
                </c:pt>
                <c:pt idx="3710">
                  <c:v>1.8284855</c:v>
                </c:pt>
                <c:pt idx="3711">
                  <c:v>2.088311</c:v>
                </c:pt>
                <c:pt idx="3712">
                  <c:v>2.3380567999999999</c:v>
                </c:pt>
                <c:pt idx="3713">
                  <c:v>2.5673780000000002</c:v>
                </c:pt>
                <c:pt idx="3714">
                  <c:v>2.7749054000000002</c:v>
                </c:pt>
                <c:pt idx="3715">
                  <c:v>2.9568059999999998</c:v>
                </c:pt>
                <c:pt idx="3716">
                  <c:v>3.1271287999999999</c:v>
                </c:pt>
                <c:pt idx="3717">
                  <c:v>3.2901308999999999</c:v>
                </c:pt>
                <c:pt idx="3718">
                  <c:v>3.4593395999999998</c:v>
                </c:pt>
                <c:pt idx="3719">
                  <c:v>3.6322076000000001</c:v>
                </c:pt>
                <c:pt idx="3720">
                  <c:v>3.8169434</c:v>
                </c:pt>
                <c:pt idx="3721">
                  <c:v>4.0115074999999996</c:v>
                </c:pt>
                <c:pt idx="3722">
                  <c:v>4.2133225999999997</c:v>
                </c:pt>
                <c:pt idx="3723">
                  <c:v>4.4128740000000004</c:v>
                </c:pt>
                <c:pt idx="3724">
                  <c:v>4.60771</c:v>
                </c:pt>
                <c:pt idx="3725">
                  <c:v>4.7916990000000004</c:v>
                </c:pt>
                <c:pt idx="3726">
                  <c:v>4.9611644999999998</c:v>
                </c:pt>
                <c:pt idx="3727">
                  <c:v>5.1139720000000004</c:v>
                </c:pt>
                <c:pt idx="3728">
                  <c:v>5.2619414000000004</c:v>
                </c:pt>
                <c:pt idx="3729">
                  <c:v>5.4082626999999999</c:v>
                </c:pt>
                <c:pt idx="3730">
                  <c:v>5.5581389999999997</c:v>
                </c:pt>
                <c:pt idx="3731">
                  <c:v>5.7104206</c:v>
                </c:pt>
                <c:pt idx="3732">
                  <c:v>5.8695326000000003</c:v>
                </c:pt>
                <c:pt idx="3733">
                  <c:v>6.0302844000000002</c:v>
                </c:pt>
                <c:pt idx="3734">
                  <c:v>6.1895842999999999</c:v>
                </c:pt>
                <c:pt idx="3735">
                  <c:v>6.3389062999999997</c:v>
                </c:pt>
                <c:pt idx="3736">
                  <c:v>6.4752473999999998</c:v>
                </c:pt>
                <c:pt idx="3737">
                  <c:v>6.5921479999999999</c:v>
                </c:pt>
                <c:pt idx="3738">
                  <c:v>6.6891730000000003</c:v>
                </c:pt>
                <c:pt idx="3739">
                  <c:v>6.7647349999999999</c:v>
                </c:pt>
                <c:pt idx="3740">
                  <c:v>6.8239326</c:v>
                </c:pt>
                <c:pt idx="3741">
                  <c:v>6.8738530000000004</c:v>
                </c:pt>
                <c:pt idx="3742">
                  <c:v>6.9236813000000001</c:v>
                </c:pt>
                <c:pt idx="3743">
                  <c:v>6.9869139999999996</c:v>
                </c:pt>
                <c:pt idx="3744">
                  <c:v>7.0745982999999999</c:v>
                </c:pt>
                <c:pt idx="3745">
                  <c:v>7.1857395000000004</c:v>
                </c:pt>
                <c:pt idx="3746">
                  <c:v>7.3099594000000003</c:v>
                </c:pt>
                <c:pt idx="3747">
                  <c:v>7.4278173000000001</c:v>
                </c:pt>
                <c:pt idx="3748">
                  <c:v>7.5419144999999999</c:v>
                </c:pt>
                <c:pt idx="3749">
                  <c:v>7.6561912999999997</c:v>
                </c:pt>
                <c:pt idx="3750">
                  <c:v>7.7791240000000004</c:v>
                </c:pt>
                <c:pt idx="3751">
                  <c:v>7.9099082999999997</c:v>
                </c:pt>
                <c:pt idx="3752">
                  <c:v>8.0541699999999992</c:v>
                </c:pt>
                <c:pt idx="3753">
                  <c:v>8.2104130000000008</c:v>
                </c:pt>
                <c:pt idx="3754">
                  <c:v>8.3735440000000008</c:v>
                </c:pt>
                <c:pt idx="3755">
                  <c:v>8.5296544999999995</c:v>
                </c:pt>
                <c:pt idx="3756">
                  <c:v>8.6779460000000004</c:v>
                </c:pt>
                <c:pt idx="3757">
                  <c:v>8.8073499999999996</c:v>
                </c:pt>
                <c:pt idx="3758">
                  <c:v>8.9279410000000006</c:v>
                </c:pt>
                <c:pt idx="3759">
                  <c:v>9.0366750000000007</c:v>
                </c:pt>
                <c:pt idx="3760">
                  <c:v>9.1418160000000004</c:v>
                </c:pt>
                <c:pt idx="3761">
                  <c:v>9.2412600000000005</c:v>
                </c:pt>
                <c:pt idx="3762">
                  <c:v>9.3371809999999993</c:v>
                </c:pt>
                <c:pt idx="3763">
                  <c:v>9.4167640000000006</c:v>
                </c:pt>
                <c:pt idx="3764">
                  <c:v>9.4774309999999993</c:v>
                </c:pt>
                <c:pt idx="3765">
                  <c:v>9.5147429999999993</c:v>
                </c:pt>
                <c:pt idx="3766">
                  <c:v>9.5284080000000007</c:v>
                </c:pt>
                <c:pt idx="3767">
                  <c:v>9.5186779999999995</c:v>
                </c:pt>
                <c:pt idx="3768">
                  <c:v>9.4839459999999995</c:v>
                </c:pt>
                <c:pt idx="3769">
                  <c:v>9.4204340000000002</c:v>
                </c:pt>
                <c:pt idx="3770">
                  <c:v>9.3252849999999992</c:v>
                </c:pt>
                <c:pt idx="3771">
                  <c:v>9.2024840000000001</c:v>
                </c:pt>
                <c:pt idx="3772">
                  <c:v>9.0536899999999996</c:v>
                </c:pt>
                <c:pt idx="3773">
                  <c:v>8.8895035</c:v>
                </c:pt>
                <c:pt idx="3774">
                  <c:v>8.7153635000000005</c:v>
                </c:pt>
                <c:pt idx="3775">
                  <c:v>8.5402369999999994</c:v>
                </c:pt>
                <c:pt idx="3776">
                  <c:v>8.3617460000000001</c:v>
                </c:pt>
                <c:pt idx="3777">
                  <c:v>8.1850280000000009</c:v>
                </c:pt>
                <c:pt idx="3778">
                  <c:v>8.0004080000000002</c:v>
                </c:pt>
                <c:pt idx="3779">
                  <c:v>7.8103166000000002</c:v>
                </c:pt>
                <c:pt idx="3780">
                  <c:v>7.6038959999999998</c:v>
                </c:pt>
                <c:pt idx="3781">
                  <c:v>7.3784738000000001</c:v>
                </c:pt>
                <c:pt idx="3782">
                  <c:v>7.1275295999999999</c:v>
                </c:pt>
                <c:pt idx="3783">
                  <c:v>6.8584145999999997</c:v>
                </c:pt>
                <c:pt idx="3784">
                  <c:v>6.5624700000000002</c:v>
                </c:pt>
                <c:pt idx="3785">
                  <c:v>6.2430019999999997</c:v>
                </c:pt>
                <c:pt idx="3786">
                  <c:v>5.8980303000000003</c:v>
                </c:pt>
                <c:pt idx="3787">
                  <c:v>5.5451449999999998</c:v>
                </c:pt>
                <c:pt idx="3788">
                  <c:v>5.1819787000000002</c:v>
                </c:pt>
                <c:pt idx="3789">
                  <c:v>4.8197646000000001</c:v>
                </c:pt>
                <c:pt idx="3790">
                  <c:v>4.4605699999999997</c:v>
                </c:pt>
                <c:pt idx="3791">
                  <c:v>4.1210699999999996</c:v>
                </c:pt>
                <c:pt idx="3792">
                  <c:v>3.7969759999999999</c:v>
                </c:pt>
                <c:pt idx="3793">
                  <c:v>3.4983317999999999</c:v>
                </c:pt>
                <c:pt idx="3794">
                  <c:v>3.2261139999999999</c:v>
                </c:pt>
                <c:pt idx="3795">
                  <c:v>2.9915185000000002</c:v>
                </c:pt>
                <c:pt idx="3796">
                  <c:v>2.7871578000000001</c:v>
                </c:pt>
                <c:pt idx="3797">
                  <c:v>2.6178805999999999</c:v>
                </c:pt>
                <c:pt idx="3798">
                  <c:v>2.4708082999999998</c:v>
                </c:pt>
                <c:pt idx="3799">
                  <c:v>2.3440240000000001</c:v>
                </c:pt>
                <c:pt idx="3800">
                  <c:v>2.2257285000000002</c:v>
                </c:pt>
                <c:pt idx="3801">
                  <c:v>2.1082160000000001</c:v>
                </c:pt>
                <c:pt idx="3802">
                  <c:v>1.9836147</c:v>
                </c:pt>
                <c:pt idx="3803">
                  <c:v>1.8484628000000001</c:v>
                </c:pt>
                <c:pt idx="3804">
                  <c:v>1.6962543999999999</c:v>
                </c:pt>
                <c:pt idx="3805">
                  <c:v>1.5269188</c:v>
                </c:pt>
                <c:pt idx="3806">
                  <c:v>1.3365127000000001</c:v>
                </c:pt>
                <c:pt idx="3807">
                  <c:v>1.1335504999999999</c:v>
                </c:pt>
                <c:pt idx="3808">
                  <c:v>0.91322356000000005</c:v>
                </c:pt>
                <c:pt idx="3809">
                  <c:v>0.68285960000000001</c:v>
                </c:pt>
                <c:pt idx="3810">
                  <c:v>0.43887093999999999</c:v>
                </c:pt>
                <c:pt idx="3811">
                  <c:v>0.19103241000000001</c:v>
                </c:pt>
                <c:pt idx="3812">
                  <c:v>-5.9000509999999999E-2</c:v>
                </c:pt>
                <c:pt idx="3813">
                  <c:v>-0.29953104000000003</c:v>
                </c:pt>
                <c:pt idx="3814">
                  <c:v>-0.58038460000000003</c:v>
                </c:pt>
                <c:pt idx="3815">
                  <c:v>-0.94115263000000005</c:v>
                </c:pt>
                <c:pt idx="3816">
                  <c:v>-1.3775681</c:v>
                </c:pt>
                <c:pt idx="3817">
                  <c:v>-1.7839761999999999</c:v>
                </c:pt>
                <c:pt idx="3818">
                  <c:v>-2.1055269999999999</c:v>
                </c:pt>
                <c:pt idx="3819">
                  <c:v>-2.2918234000000002</c:v>
                </c:pt>
                <c:pt idx="3820">
                  <c:v>-2.3598973999999999</c:v>
                </c:pt>
                <c:pt idx="3821">
                  <c:v>-2.3406039999999999</c:v>
                </c:pt>
                <c:pt idx="3822">
                  <c:v>-2.2743435000000001</c:v>
                </c:pt>
                <c:pt idx="3823">
                  <c:v>-2.2071961999999998</c:v>
                </c:pt>
                <c:pt idx="3824">
                  <c:v>-2.1673656000000001</c:v>
                </c:pt>
                <c:pt idx="3825">
                  <c:v>-2.1617807999999998</c:v>
                </c:pt>
                <c:pt idx="3826">
                  <c:v>-2.1846578000000001</c:v>
                </c:pt>
                <c:pt idx="3827">
                  <c:v>-2.2248560999999998</c:v>
                </c:pt>
                <c:pt idx="3828">
                  <c:v>-2.268446</c:v>
                </c:pt>
                <c:pt idx="3829">
                  <c:v>-2.3059935999999999</c:v>
                </c:pt>
                <c:pt idx="3830">
                  <c:v>-2.3275974000000001</c:v>
                </c:pt>
                <c:pt idx="3831">
                  <c:v>-2.3283038</c:v>
                </c:pt>
                <c:pt idx="3832">
                  <c:v>-2.3084134999999999</c:v>
                </c:pt>
                <c:pt idx="3833">
                  <c:v>-2.2720885000000002</c:v>
                </c:pt>
                <c:pt idx="3834">
                  <c:v>-2.2215085000000001</c:v>
                </c:pt>
                <c:pt idx="3835">
                  <c:v>-2.1589189000000002</c:v>
                </c:pt>
                <c:pt idx="3836">
                  <c:v>-2.0802733999999998</c:v>
                </c:pt>
                <c:pt idx="3837">
                  <c:v>-1.9851163999999999</c:v>
                </c:pt>
                <c:pt idx="3838">
                  <c:v>-1.8654982</c:v>
                </c:pt>
                <c:pt idx="3839">
                  <c:v>-1.7228631000000001</c:v>
                </c:pt>
                <c:pt idx="3840">
                  <c:v>-1.5500528</c:v>
                </c:pt>
                <c:pt idx="3841">
                  <c:v>-1.3466480000000001</c:v>
                </c:pt>
                <c:pt idx="3842">
                  <c:v>-1.1082569</c:v>
                </c:pt>
                <c:pt idx="3843">
                  <c:v>-0.84578997</c:v>
                </c:pt>
                <c:pt idx="3844">
                  <c:v>-0.55833069999999996</c:v>
                </c:pt>
                <c:pt idx="3845">
                  <c:v>-0.26073995</c:v>
                </c:pt>
                <c:pt idx="3846">
                  <c:v>4.1008459999999997E-2</c:v>
                </c:pt>
                <c:pt idx="3847">
                  <c:v>0.3271269</c:v>
                </c:pt>
                <c:pt idx="3848">
                  <c:v>0.60090719999999997</c:v>
                </c:pt>
                <c:pt idx="3849">
                  <c:v>0.8549059</c:v>
                </c:pt>
                <c:pt idx="3850">
                  <c:v>1.0883229000000001</c:v>
                </c:pt>
                <c:pt idx="3851">
                  <c:v>1.2946035</c:v>
                </c:pt>
                <c:pt idx="3852">
                  <c:v>1.4815512</c:v>
                </c:pt>
                <c:pt idx="3853">
                  <c:v>1.6511861999999999</c:v>
                </c:pt>
                <c:pt idx="3854">
                  <c:v>1.8052393</c:v>
                </c:pt>
                <c:pt idx="3855">
                  <c:v>1.9399360000000001</c:v>
                </c:pt>
                <c:pt idx="3856">
                  <c:v>2.0605726</c:v>
                </c:pt>
                <c:pt idx="3857">
                  <c:v>2.1690998000000001</c:v>
                </c:pt>
                <c:pt idx="3858">
                  <c:v>2.2699720000000001</c:v>
                </c:pt>
                <c:pt idx="3859">
                  <c:v>2.3620412000000002</c:v>
                </c:pt>
                <c:pt idx="3860">
                  <c:v>2.4470269999999998</c:v>
                </c:pt>
                <c:pt idx="3861">
                  <c:v>2.5252264000000002</c:v>
                </c:pt>
                <c:pt idx="3862">
                  <c:v>2.5992799999999998</c:v>
                </c:pt>
                <c:pt idx="3863">
                  <c:v>2.6691446000000001</c:v>
                </c:pt>
                <c:pt idx="3864">
                  <c:v>2.7361312</c:v>
                </c:pt>
                <c:pt idx="3865">
                  <c:v>2.804243</c:v>
                </c:pt>
                <c:pt idx="3866">
                  <c:v>2.8788648000000001</c:v>
                </c:pt>
                <c:pt idx="3867">
                  <c:v>2.9650067999999998</c:v>
                </c:pt>
                <c:pt idx="3868">
                  <c:v>3.0697809999999999</c:v>
                </c:pt>
                <c:pt idx="3869">
                  <c:v>3.1949839999999998</c:v>
                </c:pt>
                <c:pt idx="3870">
                  <c:v>3.3391459999999999</c:v>
                </c:pt>
                <c:pt idx="3871">
                  <c:v>3.4943979999999999</c:v>
                </c:pt>
                <c:pt idx="3872">
                  <c:v>3.662099</c:v>
                </c:pt>
                <c:pt idx="3873">
                  <c:v>3.8400916999999999</c:v>
                </c:pt>
                <c:pt idx="3874">
                  <c:v>4.0337987000000002</c:v>
                </c:pt>
                <c:pt idx="3875">
                  <c:v>4.2348629999999998</c:v>
                </c:pt>
                <c:pt idx="3876">
                  <c:v>4.4428815999999998</c:v>
                </c:pt>
                <c:pt idx="3877">
                  <c:v>4.6520070000000002</c:v>
                </c:pt>
                <c:pt idx="3878">
                  <c:v>4.8717139999999999</c:v>
                </c:pt>
                <c:pt idx="3879">
                  <c:v>5.0959469999999998</c:v>
                </c:pt>
                <c:pt idx="3880">
                  <c:v>5.3359636999999998</c:v>
                </c:pt>
                <c:pt idx="3881">
                  <c:v>5.5993656999999999</c:v>
                </c:pt>
                <c:pt idx="3882">
                  <c:v>5.9004219999999998</c:v>
                </c:pt>
                <c:pt idx="3883">
                  <c:v>6.2333509999999999</c:v>
                </c:pt>
                <c:pt idx="3884">
                  <c:v>6.5916459999999999</c:v>
                </c:pt>
                <c:pt idx="3885">
                  <c:v>6.9361860000000002</c:v>
                </c:pt>
                <c:pt idx="3886">
                  <c:v>7.2544836999999998</c:v>
                </c:pt>
                <c:pt idx="3887">
                  <c:v>7.5437206999999997</c:v>
                </c:pt>
                <c:pt idx="3888">
                  <c:v>7.8256220000000001</c:v>
                </c:pt>
                <c:pt idx="3889">
                  <c:v>8.1031060000000004</c:v>
                </c:pt>
                <c:pt idx="3890">
                  <c:v>8.3771389999999997</c:v>
                </c:pt>
                <c:pt idx="3891">
                  <c:v>8.6342680000000005</c:v>
                </c:pt>
                <c:pt idx="3892">
                  <c:v>8.8838849999999994</c:v>
                </c:pt>
                <c:pt idx="3893">
                  <c:v>9.1265630000000009</c:v>
                </c:pt>
                <c:pt idx="3894">
                  <c:v>9.3724574999999994</c:v>
                </c:pt>
                <c:pt idx="3895">
                  <c:v>9.6210319999999996</c:v>
                </c:pt>
                <c:pt idx="3896">
                  <c:v>9.8858010000000007</c:v>
                </c:pt>
                <c:pt idx="3897">
                  <c:v>10.157750999999999</c:v>
                </c:pt>
                <c:pt idx="3898">
                  <c:v>10.445105999999999</c:v>
                </c:pt>
                <c:pt idx="3899">
                  <c:v>10.719647</c:v>
                </c:pt>
                <c:pt idx="3900">
                  <c:v>10.9821615</c:v>
                </c:pt>
                <c:pt idx="3901">
                  <c:v>11.221971</c:v>
                </c:pt>
                <c:pt idx="3902">
                  <c:v>11.438748</c:v>
                </c:pt>
                <c:pt idx="3903">
                  <c:v>11.621781</c:v>
                </c:pt>
                <c:pt idx="3904">
                  <c:v>11.781700000000001</c:v>
                </c:pt>
                <c:pt idx="3905">
                  <c:v>11.921631</c:v>
                </c:pt>
                <c:pt idx="3906">
                  <c:v>12.049357000000001</c:v>
                </c:pt>
                <c:pt idx="3907">
                  <c:v>12.159475</c:v>
                </c:pt>
                <c:pt idx="3908">
                  <c:v>12.255245</c:v>
                </c:pt>
                <c:pt idx="3909">
                  <c:v>12.330717999999999</c:v>
                </c:pt>
                <c:pt idx="3910">
                  <c:v>12.383103</c:v>
                </c:pt>
                <c:pt idx="3911">
                  <c:v>12.407021</c:v>
                </c:pt>
                <c:pt idx="3912">
                  <c:v>12.405677000000001</c:v>
                </c:pt>
                <c:pt idx="3913">
                  <c:v>12.380235000000001</c:v>
                </c:pt>
                <c:pt idx="3914">
                  <c:v>12.333028000000001</c:v>
                </c:pt>
                <c:pt idx="3915">
                  <c:v>12.263717</c:v>
                </c:pt>
                <c:pt idx="3916">
                  <c:v>12.170521000000001</c:v>
                </c:pt>
                <c:pt idx="3917">
                  <c:v>12.05387</c:v>
                </c:pt>
                <c:pt idx="3918">
                  <c:v>11.909193</c:v>
                </c:pt>
                <c:pt idx="3919">
                  <c:v>11.742011</c:v>
                </c:pt>
                <c:pt idx="3920">
                  <c:v>11.546707</c:v>
                </c:pt>
                <c:pt idx="3921">
                  <c:v>11.324603</c:v>
                </c:pt>
                <c:pt idx="3922">
                  <c:v>11.073905999999999</c:v>
                </c:pt>
                <c:pt idx="3923">
                  <c:v>10.80143</c:v>
                </c:pt>
                <c:pt idx="3924">
                  <c:v>10.501530000000001</c:v>
                </c:pt>
                <c:pt idx="3925">
                  <c:v>10.182162</c:v>
                </c:pt>
                <c:pt idx="3926">
                  <c:v>9.8455890000000004</c:v>
                </c:pt>
                <c:pt idx="3927">
                  <c:v>9.5098020000000005</c:v>
                </c:pt>
                <c:pt idx="3928">
                  <c:v>9.1723994999999992</c:v>
                </c:pt>
                <c:pt idx="3929">
                  <c:v>8.8415110000000006</c:v>
                </c:pt>
                <c:pt idx="3930">
                  <c:v>8.5178609999999999</c:v>
                </c:pt>
                <c:pt idx="3931">
                  <c:v>8.2148140000000005</c:v>
                </c:pt>
                <c:pt idx="3932">
                  <c:v>7.9253096999999997</c:v>
                </c:pt>
                <c:pt idx="3933">
                  <c:v>7.6564459999999999</c:v>
                </c:pt>
                <c:pt idx="3934">
                  <c:v>7.4031095999999996</c:v>
                </c:pt>
                <c:pt idx="3935">
                  <c:v>7.1782627000000003</c:v>
                </c:pt>
                <c:pt idx="3936">
                  <c:v>6.9736896000000002</c:v>
                </c:pt>
                <c:pt idx="3937">
                  <c:v>6.7927436999999999</c:v>
                </c:pt>
                <c:pt idx="3938">
                  <c:v>6.6228857000000003</c:v>
                </c:pt>
                <c:pt idx="3939">
                  <c:v>6.4639329999999999</c:v>
                </c:pt>
                <c:pt idx="3940">
                  <c:v>6.303661</c:v>
                </c:pt>
                <c:pt idx="3941">
                  <c:v>6.135535</c:v>
                </c:pt>
                <c:pt idx="3942">
                  <c:v>5.9485497000000001</c:v>
                </c:pt>
                <c:pt idx="3943">
                  <c:v>5.7445716999999998</c:v>
                </c:pt>
                <c:pt idx="3944">
                  <c:v>5.5124025000000003</c:v>
                </c:pt>
                <c:pt idx="3945">
                  <c:v>5.2519336000000001</c:v>
                </c:pt>
                <c:pt idx="3946">
                  <c:v>4.9604793000000003</c:v>
                </c:pt>
                <c:pt idx="3947">
                  <c:v>4.6511670000000001</c:v>
                </c:pt>
                <c:pt idx="3948">
                  <c:v>4.3186910000000003</c:v>
                </c:pt>
                <c:pt idx="3949">
                  <c:v>3.9728850000000002</c:v>
                </c:pt>
                <c:pt idx="3950">
                  <c:v>3.616371</c:v>
                </c:pt>
                <c:pt idx="3951">
                  <c:v>3.2739039999999999</c:v>
                </c:pt>
                <c:pt idx="3952">
                  <c:v>2.9592494999999999</c:v>
                </c:pt>
                <c:pt idx="3953">
                  <c:v>2.6815856</c:v>
                </c:pt>
                <c:pt idx="3954">
                  <c:v>2.3808598999999999</c:v>
                </c:pt>
                <c:pt idx="3955">
                  <c:v>2.0320773000000001</c:v>
                </c:pt>
                <c:pt idx="3956">
                  <c:v>1.6680439</c:v>
                </c:pt>
                <c:pt idx="3957">
                  <c:v>1.3771613</c:v>
                </c:pt>
                <c:pt idx="3958">
                  <c:v>1.1876819999999999</c:v>
                </c:pt>
                <c:pt idx="3959">
                  <c:v>1.1146984</c:v>
                </c:pt>
                <c:pt idx="3960">
                  <c:v>1.127208</c:v>
                </c:pt>
                <c:pt idx="3961">
                  <c:v>1.1856749</c:v>
                </c:pt>
                <c:pt idx="3962">
                  <c:v>1.2438769000000001</c:v>
                </c:pt>
                <c:pt idx="3963">
                  <c:v>1.2654376000000001</c:v>
                </c:pt>
                <c:pt idx="3964">
                  <c:v>1.2348162</c:v>
                </c:pt>
                <c:pt idx="3965">
                  <c:v>1.1645314</c:v>
                </c:pt>
                <c:pt idx="3966">
                  <c:v>1.0790572</c:v>
                </c:pt>
                <c:pt idx="3967">
                  <c:v>1.0024322000000001</c:v>
                </c:pt>
                <c:pt idx="3968">
                  <c:v>0.9416523</c:v>
                </c:pt>
                <c:pt idx="3969">
                  <c:v>0.90118960000000004</c:v>
                </c:pt>
                <c:pt idx="3970">
                  <c:v>0.87783646999999998</c:v>
                </c:pt>
                <c:pt idx="3971">
                  <c:v>0.87068707000000001</c:v>
                </c:pt>
                <c:pt idx="3972">
                  <c:v>0.87920856000000003</c:v>
                </c:pt>
                <c:pt idx="3973">
                  <c:v>0.90552706000000005</c:v>
                </c:pt>
                <c:pt idx="3974">
                  <c:v>0.94753736</c:v>
                </c:pt>
                <c:pt idx="3975">
                  <c:v>1.0033386</c:v>
                </c:pt>
                <c:pt idx="3976">
                  <c:v>1.0736471000000001</c:v>
                </c:pt>
                <c:pt idx="3977">
                  <c:v>1.1593449</c:v>
                </c:pt>
                <c:pt idx="3978">
                  <c:v>1.26431</c:v>
                </c:pt>
                <c:pt idx="3979">
                  <c:v>1.3841171000000001</c:v>
                </c:pt>
                <c:pt idx="3980">
                  <c:v>1.5223481999999999</c:v>
                </c:pt>
                <c:pt idx="3981">
                  <c:v>1.6766436</c:v>
                </c:pt>
                <c:pt idx="3982">
                  <c:v>1.8455124000000001</c:v>
                </c:pt>
                <c:pt idx="3983">
                  <c:v>2.0230343</c:v>
                </c:pt>
                <c:pt idx="3984">
                  <c:v>2.2121819999999999</c:v>
                </c:pt>
                <c:pt idx="3985">
                  <c:v>2.4093650000000002</c:v>
                </c:pt>
                <c:pt idx="3986">
                  <c:v>2.6172423</c:v>
                </c:pt>
                <c:pt idx="3987">
                  <c:v>2.8309688999999998</c:v>
                </c:pt>
                <c:pt idx="3988">
                  <c:v>3.0587056000000001</c:v>
                </c:pt>
                <c:pt idx="3989">
                  <c:v>3.2950156000000002</c:v>
                </c:pt>
                <c:pt idx="3990">
                  <c:v>3.5379521999999999</c:v>
                </c:pt>
                <c:pt idx="3991">
                  <c:v>3.7737745999999999</c:v>
                </c:pt>
                <c:pt idx="3992">
                  <c:v>4.0030239999999999</c:v>
                </c:pt>
                <c:pt idx="3993">
                  <c:v>4.2197785000000003</c:v>
                </c:pt>
                <c:pt idx="3994">
                  <c:v>4.4238900000000001</c:v>
                </c:pt>
                <c:pt idx="3995">
                  <c:v>4.6107500000000003</c:v>
                </c:pt>
                <c:pt idx="3996">
                  <c:v>4.789873</c:v>
                </c:pt>
                <c:pt idx="3997">
                  <c:v>4.9578620000000004</c:v>
                </c:pt>
                <c:pt idx="3998">
                  <c:v>5.1220739999999996</c:v>
                </c:pt>
                <c:pt idx="3999">
                  <c:v>5.2720370000000001</c:v>
                </c:pt>
                <c:pt idx="4000">
                  <c:v>5.4064573999999999</c:v>
                </c:pt>
                <c:pt idx="4001">
                  <c:v>5.5211490000000003</c:v>
                </c:pt>
                <c:pt idx="4002">
                  <c:v>5.6156774</c:v>
                </c:pt>
                <c:pt idx="4003">
                  <c:v>5.6946816</c:v>
                </c:pt>
                <c:pt idx="4004">
                  <c:v>5.7652010000000002</c:v>
                </c:pt>
                <c:pt idx="4005">
                  <c:v>5.8324312999999997</c:v>
                </c:pt>
                <c:pt idx="4006">
                  <c:v>5.8998913999999996</c:v>
                </c:pt>
                <c:pt idx="4007">
                  <c:v>5.9708642999999997</c:v>
                </c:pt>
                <c:pt idx="4008">
                  <c:v>6.0488879999999998</c:v>
                </c:pt>
                <c:pt idx="4009">
                  <c:v>6.1343949999999996</c:v>
                </c:pt>
                <c:pt idx="4010">
                  <c:v>6.2279679999999997</c:v>
                </c:pt>
                <c:pt idx="4011">
                  <c:v>6.3289346999999996</c:v>
                </c:pt>
                <c:pt idx="4012">
                  <c:v>6.4385640000000004</c:v>
                </c:pt>
                <c:pt idx="4013">
                  <c:v>6.5549580000000001</c:v>
                </c:pt>
                <c:pt idx="4014">
                  <c:v>6.6738156999999996</c:v>
                </c:pt>
                <c:pt idx="4015">
                  <c:v>6.7897615</c:v>
                </c:pt>
                <c:pt idx="4016">
                  <c:v>6.8980565</c:v>
                </c:pt>
                <c:pt idx="4017">
                  <c:v>6.9972586999999997</c:v>
                </c:pt>
                <c:pt idx="4018">
                  <c:v>7.0938897000000001</c:v>
                </c:pt>
                <c:pt idx="4019">
                  <c:v>7.1930959999999997</c:v>
                </c:pt>
                <c:pt idx="4020">
                  <c:v>7.3021474</c:v>
                </c:pt>
                <c:pt idx="4021">
                  <c:v>7.4298169999999999</c:v>
                </c:pt>
                <c:pt idx="4022">
                  <c:v>7.5854030000000003</c:v>
                </c:pt>
                <c:pt idx="4023">
                  <c:v>7.7508024999999998</c:v>
                </c:pt>
                <c:pt idx="4024">
                  <c:v>7.8974830000000003</c:v>
                </c:pt>
                <c:pt idx="4025">
                  <c:v>8.016235</c:v>
                </c:pt>
                <c:pt idx="4026">
                  <c:v>8.120196</c:v>
                </c:pt>
                <c:pt idx="4027">
                  <c:v>8.2161010000000001</c:v>
                </c:pt>
                <c:pt idx="4028">
                  <c:v>8.315868</c:v>
                </c:pt>
                <c:pt idx="4029">
                  <c:v>8.4218480000000007</c:v>
                </c:pt>
                <c:pt idx="4030">
                  <c:v>8.5376119999999993</c:v>
                </c:pt>
                <c:pt idx="4031">
                  <c:v>8.6607485000000004</c:v>
                </c:pt>
                <c:pt idx="4032">
                  <c:v>8.7977220000000003</c:v>
                </c:pt>
                <c:pt idx="4033">
                  <c:v>8.9467940000000006</c:v>
                </c:pt>
                <c:pt idx="4034">
                  <c:v>9.1074190000000002</c:v>
                </c:pt>
                <c:pt idx="4035">
                  <c:v>9.268637</c:v>
                </c:pt>
                <c:pt idx="4036">
                  <c:v>9.4363910000000004</c:v>
                </c:pt>
                <c:pt idx="4037">
                  <c:v>9.600047</c:v>
                </c:pt>
                <c:pt idx="4038">
                  <c:v>9.7604790000000001</c:v>
                </c:pt>
                <c:pt idx="4039">
                  <c:v>9.8975725000000008</c:v>
                </c:pt>
                <c:pt idx="4040">
                  <c:v>10.01573</c:v>
                </c:pt>
                <c:pt idx="4041">
                  <c:v>10.110212000000001</c:v>
                </c:pt>
                <c:pt idx="4042">
                  <c:v>10.181692999999999</c:v>
                </c:pt>
                <c:pt idx="4043">
                  <c:v>10.223204000000001</c:v>
                </c:pt>
                <c:pt idx="4044">
                  <c:v>10.239312999999999</c:v>
                </c:pt>
                <c:pt idx="4045">
                  <c:v>10.228066</c:v>
                </c:pt>
                <c:pt idx="4046">
                  <c:v>10.189498</c:v>
                </c:pt>
                <c:pt idx="4047">
                  <c:v>10.124952</c:v>
                </c:pt>
                <c:pt idx="4048">
                  <c:v>10.035109500000001</c:v>
                </c:pt>
                <c:pt idx="4049">
                  <c:v>9.9191090000000006</c:v>
                </c:pt>
                <c:pt idx="4050">
                  <c:v>9.7858199999999993</c:v>
                </c:pt>
                <c:pt idx="4051">
                  <c:v>9.6424675000000004</c:v>
                </c:pt>
                <c:pt idx="4052">
                  <c:v>9.4865169999999992</c:v>
                </c:pt>
                <c:pt idx="4053">
                  <c:v>9.3156389999999991</c:v>
                </c:pt>
                <c:pt idx="4054">
                  <c:v>9.1255059999999997</c:v>
                </c:pt>
                <c:pt idx="4055">
                  <c:v>8.9179340000000007</c:v>
                </c:pt>
                <c:pt idx="4056">
                  <c:v>8.6831060000000004</c:v>
                </c:pt>
                <c:pt idx="4057">
                  <c:v>8.4270525000000003</c:v>
                </c:pt>
                <c:pt idx="4058">
                  <c:v>8.1388770000000008</c:v>
                </c:pt>
                <c:pt idx="4059">
                  <c:v>7.832535</c:v>
                </c:pt>
                <c:pt idx="4060">
                  <c:v>7.4978303999999998</c:v>
                </c:pt>
                <c:pt idx="4061">
                  <c:v>7.1389149999999999</c:v>
                </c:pt>
                <c:pt idx="4062">
                  <c:v>6.7538109999999998</c:v>
                </c:pt>
                <c:pt idx="4063">
                  <c:v>6.3576329999999999</c:v>
                </c:pt>
                <c:pt idx="4064">
                  <c:v>5.9431760000000002</c:v>
                </c:pt>
                <c:pt idx="4065">
                  <c:v>5.5197599999999998</c:v>
                </c:pt>
                <c:pt idx="4066">
                  <c:v>5.0915217000000004</c:v>
                </c:pt>
                <c:pt idx="4067">
                  <c:v>4.6805580000000004</c:v>
                </c:pt>
                <c:pt idx="4068">
                  <c:v>4.2846083999999998</c:v>
                </c:pt>
                <c:pt idx="4069">
                  <c:v>3.9196346000000002</c:v>
                </c:pt>
                <c:pt idx="4070">
                  <c:v>3.5923946</c:v>
                </c:pt>
                <c:pt idx="4071">
                  <c:v>3.3156819999999998</c:v>
                </c:pt>
                <c:pt idx="4072">
                  <c:v>3.0818875000000001</c:v>
                </c:pt>
                <c:pt idx="4073">
                  <c:v>2.8872426</c:v>
                </c:pt>
                <c:pt idx="4074">
                  <c:v>2.7240457999999999</c:v>
                </c:pt>
                <c:pt idx="4075">
                  <c:v>2.5874429000000001</c:v>
                </c:pt>
                <c:pt idx="4076">
                  <c:v>2.4653193999999998</c:v>
                </c:pt>
                <c:pt idx="4077">
                  <c:v>2.3484383000000002</c:v>
                </c:pt>
                <c:pt idx="4078">
                  <c:v>2.2231348</c:v>
                </c:pt>
                <c:pt idx="4079">
                  <c:v>2.0841093000000002</c:v>
                </c:pt>
                <c:pt idx="4080">
                  <c:v>1.9200804</c:v>
                </c:pt>
                <c:pt idx="4081">
                  <c:v>1.7314214999999999</c:v>
                </c:pt>
                <c:pt idx="4082">
                  <c:v>1.514411</c:v>
                </c:pt>
                <c:pt idx="4083">
                  <c:v>1.2820753</c:v>
                </c:pt>
                <c:pt idx="4084">
                  <c:v>1.0275941</c:v>
                </c:pt>
                <c:pt idx="4085">
                  <c:v>0.75797460000000005</c:v>
                </c:pt>
                <c:pt idx="4086">
                  <c:v>0.47391485999999999</c:v>
                </c:pt>
                <c:pt idx="4087">
                  <c:v>0.19151409999999999</c:v>
                </c:pt>
                <c:pt idx="4088">
                  <c:v>-9.3269000000000005E-2</c:v>
                </c:pt>
                <c:pt idx="4089">
                  <c:v>-0.37014892999999999</c:v>
                </c:pt>
                <c:pt idx="4090">
                  <c:v>-0.61361383999999997</c:v>
                </c:pt>
                <c:pt idx="4091">
                  <c:v>-0.81976890000000002</c:v>
                </c:pt>
                <c:pt idx="4092">
                  <c:v>-1.0881213000000001</c:v>
                </c:pt>
                <c:pt idx="4093">
                  <c:v>-1.4714275999999999</c:v>
                </c:pt>
                <c:pt idx="4094">
                  <c:v>-1.9090562</c:v>
                </c:pt>
                <c:pt idx="4095">
                  <c:v>-2.2700076</c:v>
                </c:pt>
                <c:pt idx="4096">
                  <c:v>-2.4995604</c:v>
                </c:pt>
                <c:pt idx="4097">
                  <c:v>-2.5824826000000001</c:v>
                </c:pt>
                <c:pt idx="4098">
                  <c:v>-2.5573290000000002</c:v>
                </c:pt>
                <c:pt idx="4099">
                  <c:v>-2.4743870000000001</c:v>
                </c:pt>
                <c:pt idx="4100">
                  <c:v>-2.3831017000000001</c:v>
                </c:pt>
                <c:pt idx="4101">
                  <c:v>-2.3239546</c:v>
                </c:pt>
                <c:pt idx="4102">
                  <c:v>-2.3047650000000002</c:v>
                </c:pt>
                <c:pt idx="4103">
                  <c:v>-2.3141189999999998</c:v>
                </c:pt>
                <c:pt idx="4104">
                  <c:v>-2.335988</c:v>
                </c:pt>
                <c:pt idx="4105">
                  <c:v>-2.3620431000000002</c:v>
                </c:pt>
                <c:pt idx="4106">
                  <c:v>-2.3922526999999998</c:v>
                </c:pt>
                <c:pt idx="4107">
                  <c:v>-2.4263735</c:v>
                </c:pt>
                <c:pt idx="4108">
                  <c:v>-2.4639408999999999</c:v>
                </c:pt>
                <c:pt idx="4109">
                  <c:v>-2.496518</c:v>
                </c:pt>
                <c:pt idx="4110">
                  <c:v>-2.5147948000000002</c:v>
                </c:pt>
                <c:pt idx="4111">
                  <c:v>-2.5088024</c:v>
                </c:pt>
                <c:pt idx="4112">
                  <c:v>-2.4717845999999999</c:v>
                </c:pt>
                <c:pt idx="4113">
                  <c:v>-2.399305</c:v>
                </c:pt>
                <c:pt idx="4114">
                  <c:v>-2.2876672999999998</c:v>
                </c:pt>
                <c:pt idx="4115">
                  <c:v>-2.1443542999999998</c:v>
                </c:pt>
                <c:pt idx="4116">
                  <c:v>-1.9679008</c:v>
                </c:pt>
                <c:pt idx="4117">
                  <c:v>-1.7666455999999999</c:v>
                </c:pt>
                <c:pt idx="4118">
                  <c:v>-1.5318018</c:v>
                </c:pt>
                <c:pt idx="4119">
                  <c:v>-1.2777369999999999</c:v>
                </c:pt>
                <c:pt idx="4120">
                  <c:v>-0.99636316000000003</c:v>
                </c:pt>
                <c:pt idx="4121">
                  <c:v>-0.69480850000000005</c:v>
                </c:pt>
                <c:pt idx="4122">
                  <c:v>-0.37769510000000001</c:v>
                </c:pt>
                <c:pt idx="4123">
                  <c:v>-6.2369886999999999E-2</c:v>
                </c:pt>
                <c:pt idx="4124">
                  <c:v>0.25462004999999999</c:v>
                </c:pt>
                <c:pt idx="4125">
                  <c:v>0.56385832999999996</c:v>
                </c:pt>
                <c:pt idx="4126">
                  <c:v>0.86077784999999996</c:v>
                </c:pt>
                <c:pt idx="4127">
                  <c:v>1.1322749000000001</c:v>
                </c:pt>
                <c:pt idx="4128">
                  <c:v>1.3812390000000001</c:v>
                </c:pt>
                <c:pt idx="4129">
                  <c:v>1.6009553999999999</c:v>
                </c:pt>
                <c:pt idx="4130">
                  <c:v>1.7941331</c:v>
                </c:pt>
                <c:pt idx="4131">
                  <c:v>1.9598268000000001</c:v>
                </c:pt>
                <c:pt idx="4132">
                  <c:v>2.1073732000000001</c:v>
                </c:pt>
                <c:pt idx="4133">
                  <c:v>2.2402031</c:v>
                </c:pt>
                <c:pt idx="4134">
                  <c:v>2.3620377000000001</c:v>
                </c:pt>
                <c:pt idx="4135">
                  <c:v>2.4782772</c:v>
                </c:pt>
                <c:pt idx="4136">
                  <c:v>2.5990883999999999</c:v>
                </c:pt>
                <c:pt idx="4137">
                  <c:v>2.7287029999999999</c:v>
                </c:pt>
                <c:pt idx="4138">
                  <c:v>2.8709921999999999</c:v>
                </c:pt>
                <c:pt idx="4139">
                  <c:v>3.0222332000000001</c:v>
                </c:pt>
                <c:pt idx="4140">
                  <c:v>3.1861079999999999</c:v>
                </c:pt>
                <c:pt idx="4141">
                  <c:v>3.3626687999999998</c:v>
                </c:pt>
                <c:pt idx="4142">
                  <c:v>3.5554804999999998</c:v>
                </c:pt>
                <c:pt idx="4143">
                  <c:v>3.7624772000000002</c:v>
                </c:pt>
                <c:pt idx="4144">
                  <c:v>3.9897537000000001</c:v>
                </c:pt>
                <c:pt idx="4145">
                  <c:v>4.2367705999999998</c:v>
                </c:pt>
                <c:pt idx="4146">
                  <c:v>4.5060095999999996</c:v>
                </c:pt>
                <c:pt idx="4147">
                  <c:v>4.7881650000000002</c:v>
                </c:pt>
                <c:pt idx="4148">
                  <c:v>5.0884866999999998</c:v>
                </c:pt>
                <c:pt idx="4149">
                  <c:v>5.4006094999999998</c:v>
                </c:pt>
                <c:pt idx="4150">
                  <c:v>5.7259096999999999</c:v>
                </c:pt>
                <c:pt idx="4151">
                  <c:v>6.0529127000000003</c:v>
                </c:pt>
                <c:pt idx="4152">
                  <c:v>6.3926783</c:v>
                </c:pt>
                <c:pt idx="4153">
                  <c:v>6.7414236000000001</c:v>
                </c:pt>
                <c:pt idx="4154">
                  <c:v>7.1021640000000001</c:v>
                </c:pt>
                <c:pt idx="4155">
                  <c:v>7.4640545999999999</c:v>
                </c:pt>
                <c:pt idx="4156">
                  <c:v>7.8385077000000001</c:v>
                </c:pt>
                <c:pt idx="4157">
                  <c:v>8.2158990000000003</c:v>
                </c:pt>
                <c:pt idx="4158">
                  <c:v>8.6120520000000003</c:v>
                </c:pt>
                <c:pt idx="4159">
                  <c:v>9.0075660000000006</c:v>
                </c:pt>
                <c:pt idx="4160">
                  <c:v>9.4169149999999995</c:v>
                </c:pt>
                <c:pt idx="4161">
                  <c:v>9.8300129999999992</c:v>
                </c:pt>
                <c:pt idx="4162">
                  <c:v>10.232417999999999</c:v>
                </c:pt>
                <c:pt idx="4163">
                  <c:v>10.580752</c:v>
                </c:pt>
                <c:pt idx="4164">
                  <c:v>10.866778999999999</c:v>
                </c:pt>
                <c:pt idx="4165">
                  <c:v>11.101139</c:v>
                </c:pt>
                <c:pt idx="4166">
                  <c:v>11.311634</c:v>
                </c:pt>
                <c:pt idx="4167">
                  <c:v>11.514434</c:v>
                </c:pt>
                <c:pt idx="4168">
                  <c:v>11.726379</c:v>
                </c:pt>
                <c:pt idx="4169">
                  <c:v>11.937695</c:v>
                </c:pt>
                <c:pt idx="4170">
                  <c:v>12.139628999999999</c:v>
                </c:pt>
                <c:pt idx="4171">
                  <c:v>12.318521</c:v>
                </c:pt>
                <c:pt idx="4172">
                  <c:v>12.484800999999999</c:v>
                </c:pt>
                <c:pt idx="4173">
                  <c:v>12.645224000000001</c:v>
                </c:pt>
                <c:pt idx="4174">
                  <c:v>12.810758</c:v>
                </c:pt>
                <c:pt idx="4175">
                  <c:v>12.979176499999999</c:v>
                </c:pt>
                <c:pt idx="4176">
                  <c:v>13.164539</c:v>
                </c:pt>
                <c:pt idx="4177">
                  <c:v>13.358874999999999</c:v>
                </c:pt>
                <c:pt idx="4178">
                  <c:v>13.570843999999999</c:v>
                </c:pt>
                <c:pt idx="4179">
                  <c:v>13.774964000000001</c:v>
                </c:pt>
                <c:pt idx="4180">
                  <c:v>13.975813</c:v>
                </c:pt>
                <c:pt idx="4181">
                  <c:v>14.162689</c:v>
                </c:pt>
                <c:pt idx="4182">
                  <c:v>14.33459</c:v>
                </c:pt>
                <c:pt idx="4183">
                  <c:v>14.480143</c:v>
                </c:pt>
                <c:pt idx="4184">
                  <c:v>14.610065000000001</c:v>
                </c:pt>
                <c:pt idx="4185">
                  <c:v>14.720568</c:v>
                </c:pt>
                <c:pt idx="4186">
                  <c:v>14.811897</c:v>
                </c:pt>
                <c:pt idx="4187">
                  <c:v>14.874783499999999</c:v>
                </c:pt>
                <c:pt idx="4188">
                  <c:v>14.90753</c:v>
                </c:pt>
                <c:pt idx="4189">
                  <c:v>14.903859000000001</c:v>
                </c:pt>
                <c:pt idx="4190">
                  <c:v>14.859351</c:v>
                </c:pt>
                <c:pt idx="4191">
                  <c:v>14.772029</c:v>
                </c:pt>
                <c:pt idx="4192">
                  <c:v>14.640739999999999</c:v>
                </c:pt>
                <c:pt idx="4193">
                  <c:v>14.466901</c:v>
                </c:pt>
                <c:pt idx="4194">
                  <c:v>14.251858</c:v>
                </c:pt>
                <c:pt idx="4195">
                  <c:v>14.007368</c:v>
                </c:pt>
                <c:pt idx="4196">
                  <c:v>13.729291999999999</c:v>
                </c:pt>
                <c:pt idx="4197">
                  <c:v>13.435555000000001</c:v>
                </c:pt>
                <c:pt idx="4198">
                  <c:v>13.11436</c:v>
                </c:pt>
                <c:pt idx="4199">
                  <c:v>12.785551</c:v>
                </c:pt>
                <c:pt idx="4200">
                  <c:v>12.439907</c:v>
                </c:pt>
                <c:pt idx="4201">
                  <c:v>12.082456000000001</c:v>
                </c:pt>
                <c:pt idx="4202">
                  <c:v>11.712455</c:v>
                </c:pt>
                <c:pt idx="4203">
                  <c:v>11.347113</c:v>
                </c:pt>
                <c:pt idx="4204">
                  <c:v>10.979972</c:v>
                </c:pt>
                <c:pt idx="4205">
                  <c:v>10.622622</c:v>
                </c:pt>
                <c:pt idx="4206">
                  <c:v>10.271853999999999</c:v>
                </c:pt>
                <c:pt idx="4207">
                  <c:v>9.9472640000000006</c:v>
                </c:pt>
                <c:pt idx="4208">
                  <c:v>9.6398069999999993</c:v>
                </c:pt>
                <c:pt idx="4209">
                  <c:v>9.3511570000000006</c:v>
                </c:pt>
                <c:pt idx="4210">
                  <c:v>9.0761190000000003</c:v>
                </c:pt>
                <c:pt idx="4211">
                  <c:v>8.8163830000000001</c:v>
                </c:pt>
                <c:pt idx="4212">
                  <c:v>8.558465</c:v>
                </c:pt>
                <c:pt idx="4213">
                  <c:v>8.2978769999999997</c:v>
                </c:pt>
                <c:pt idx="4214">
                  <c:v>8.0247030000000006</c:v>
                </c:pt>
                <c:pt idx="4215">
                  <c:v>7.7437186000000002</c:v>
                </c:pt>
                <c:pt idx="4216">
                  <c:v>7.440709</c:v>
                </c:pt>
                <c:pt idx="4217">
                  <c:v>7.1176013999999999</c:v>
                </c:pt>
                <c:pt idx="4218">
                  <c:v>6.7569379999999999</c:v>
                </c:pt>
                <c:pt idx="4219">
                  <c:v>6.3755316999999998</c:v>
                </c:pt>
                <c:pt idx="4220">
                  <c:v>5.9585330000000001</c:v>
                </c:pt>
                <c:pt idx="4221">
                  <c:v>5.5135889999999996</c:v>
                </c:pt>
                <c:pt idx="4222">
                  <c:v>5.0316676999999999</c:v>
                </c:pt>
                <c:pt idx="4223">
                  <c:v>4.5412840000000001</c:v>
                </c:pt>
                <c:pt idx="4224">
                  <c:v>4.0247954999999997</c:v>
                </c:pt>
                <c:pt idx="4225">
                  <c:v>3.4913436999999998</c:v>
                </c:pt>
                <c:pt idx="4226">
                  <c:v>2.9583035</c:v>
                </c:pt>
                <c:pt idx="4227">
                  <c:v>2.4740403</c:v>
                </c:pt>
                <c:pt idx="4228">
                  <c:v>1.9660146999999999</c:v>
                </c:pt>
                <c:pt idx="4229">
                  <c:v>1.3624212</c:v>
                </c:pt>
                <c:pt idx="4230">
                  <c:v>0.68805784000000003</c:v>
                </c:pt>
                <c:pt idx="4231">
                  <c:v>7.8406333999999994E-2</c:v>
                </c:pt>
                <c:pt idx="4232">
                  <c:v>-0.41093249999999998</c:v>
                </c:pt>
                <c:pt idx="4233">
                  <c:v>-0.74347377000000003</c:v>
                </c:pt>
                <c:pt idx="4234">
                  <c:v>-0.93249183999999996</c:v>
                </c:pt>
                <c:pt idx="4235">
                  <c:v>-1.0085926999999999</c:v>
                </c:pt>
                <c:pt idx="4236">
                  <c:v>-1.0255713</c:v>
                </c:pt>
                <c:pt idx="4237">
                  <c:v>-1.0319065999999999</c:v>
                </c:pt>
                <c:pt idx="4238">
                  <c:v>-1.0663748</c:v>
                </c:pt>
                <c:pt idx="4239">
                  <c:v>-1.1397756000000001</c:v>
                </c:pt>
                <c:pt idx="4240">
                  <c:v>-1.2458781000000001</c:v>
                </c:pt>
                <c:pt idx="4241">
                  <c:v>-1.3655318000000001</c:v>
                </c:pt>
                <c:pt idx="4242">
                  <c:v>-1.4843355</c:v>
                </c:pt>
                <c:pt idx="4243">
                  <c:v>-1.5866359999999999</c:v>
                </c:pt>
                <c:pt idx="4244">
                  <c:v>-1.6678287999999999</c:v>
                </c:pt>
                <c:pt idx="4245">
                  <c:v>-1.7236022</c:v>
                </c:pt>
                <c:pt idx="4246">
                  <c:v>-1.7516233999999999</c:v>
                </c:pt>
                <c:pt idx="4247">
                  <c:v>-1.7470273999999999</c:v>
                </c:pt>
                <c:pt idx="4248">
                  <c:v>-1.7083459999999999</c:v>
                </c:pt>
                <c:pt idx="4249">
                  <c:v>-1.6364863000000001</c:v>
                </c:pt>
                <c:pt idx="4250">
                  <c:v>-1.5323666</c:v>
                </c:pt>
                <c:pt idx="4251">
                  <c:v>-1.4030961</c:v>
                </c:pt>
                <c:pt idx="4252">
                  <c:v>-1.2491227</c:v>
                </c:pt>
                <c:pt idx="4253">
                  <c:v>-1.0753611000000001</c:v>
                </c:pt>
                <c:pt idx="4254">
                  <c:v>-0.88438589999999995</c:v>
                </c:pt>
                <c:pt idx="4255">
                  <c:v>-0.68534386000000003</c:v>
                </c:pt>
                <c:pt idx="4256">
                  <c:v>-0.47411278000000001</c:v>
                </c:pt>
                <c:pt idx="4257">
                  <c:v>-0.25973076</c:v>
                </c:pt>
                <c:pt idx="4258">
                  <c:v>-3.346793E-2</c:v>
                </c:pt>
                <c:pt idx="4259">
                  <c:v>0.19332546</c:v>
                </c:pt>
                <c:pt idx="4260">
                  <c:v>0.42705475999999998</c:v>
                </c:pt>
                <c:pt idx="4261">
                  <c:v>0.66644007000000005</c:v>
                </c:pt>
                <c:pt idx="4262">
                  <c:v>0.91498553999999999</c:v>
                </c:pt>
                <c:pt idx="4263">
                  <c:v>1.1649759</c:v>
                </c:pt>
                <c:pt idx="4264">
                  <c:v>1.4232365</c:v>
                </c:pt>
                <c:pt idx="4265">
                  <c:v>1.6832415999999999</c:v>
                </c:pt>
                <c:pt idx="4266">
                  <c:v>1.9484138</c:v>
                </c:pt>
                <c:pt idx="4267">
                  <c:v>2.2024846</c:v>
                </c:pt>
                <c:pt idx="4268">
                  <c:v>2.448779</c:v>
                </c:pt>
                <c:pt idx="4269">
                  <c:v>2.6841278000000002</c:v>
                </c:pt>
                <c:pt idx="4270">
                  <c:v>2.9110339999999999</c:v>
                </c:pt>
                <c:pt idx="4271">
                  <c:v>3.1281376000000001</c:v>
                </c:pt>
                <c:pt idx="4272">
                  <c:v>3.3466667999999999</c:v>
                </c:pt>
                <c:pt idx="4273">
                  <c:v>3.5682062999999999</c:v>
                </c:pt>
                <c:pt idx="4274">
                  <c:v>3.7956284999999998</c:v>
                </c:pt>
                <c:pt idx="4275">
                  <c:v>4.0222616000000002</c:v>
                </c:pt>
                <c:pt idx="4276">
                  <c:v>4.2517085000000003</c:v>
                </c:pt>
                <c:pt idx="4277">
                  <c:v>4.4745780000000002</c:v>
                </c:pt>
                <c:pt idx="4278">
                  <c:v>4.6950946</c:v>
                </c:pt>
                <c:pt idx="4279">
                  <c:v>4.9032999999999998</c:v>
                </c:pt>
                <c:pt idx="4280">
                  <c:v>5.1042949999999996</c:v>
                </c:pt>
                <c:pt idx="4281">
                  <c:v>5.2953396000000001</c:v>
                </c:pt>
                <c:pt idx="4282">
                  <c:v>5.4776315999999996</c:v>
                </c:pt>
                <c:pt idx="4283">
                  <c:v>5.6496778000000001</c:v>
                </c:pt>
                <c:pt idx="4284">
                  <c:v>5.8184500000000003</c:v>
                </c:pt>
                <c:pt idx="4285">
                  <c:v>5.9856962999999999</c:v>
                </c:pt>
                <c:pt idx="4286">
                  <c:v>6.1534519999999997</c:v>
                </c:pt>
                <c:pt idx="4287">
                  <c:v>6.3180794999999996</c:v>
                </c:pt>
                <c:pt idx="4288">
                  <c:v>6.4840974999999998</c:v>
                </c:pt>
                <c:pt idx="4289">
                  <c:v>6.6504000000000003</c:v>
                </c:pt>
                <c:pt idx="4290">
                  <c:v>6.8215994999999996</c:v>
                </c:pt>
                <c:pt idx="4291">
                  <c:v>6.9967046000000002</c:v>
                </c:pt>
                <c:pt idx="4292">
                  <c:v>7.1817229999999999</c:v>
                </c:pt>
                <c:pt idx="4293">
                  <c:v>7.3773559999999998</c:v>
                </c:pt>
                <c:pt idx="4294">
                  <c:v>7.5823729999999996</c:v>
                </c:pt>
                <c:pt idx="4295">
                  <c:v>7.7882233000000003</c:v>
                </c:pt>
                <c:pt idx="4296">
                  <c:v>7.9973616999999999</c:v>
                </c:pt>
                <c:pt idx="4297">
                  <c:v>8.2033539999999991</c:v>
                </c:pt>
                <c:pt idx="4298">
                  <c:v>8.4161809999999999</c:v>
                </c:pt>
                <c:pt idx="4299">
                  <c:v>8.6310289999999998</c:v>
                </c:pt>
                <c:pt idx="4300">
                  <c:v>8.8531250000000004</c:v>
                </c:pt>
                <c:pt idx="4301">
                  <c:v>9.0722100000000001</c:v>
                </c:pt>
                <c:pt idx="4302">
                  <c:v>9.2819260000000003</c:v>
                </c:pt>
                <c:pt idx="4303">
                  <c:v>9.4765440000000005</c:v>
                </c:pt>
                <c:pt idx="4304">
                  <c:v>9.6786899999999996</c:v>
                </c:pt>
                <c:pt idx="4305">
                  <c:v>9.9050360000000008</c:v>
                </c:pt>
                <c:pt idx="4306">
                  <c:v>10.163442999999999</c:v>
                </c:pt>
                <c:pt idx="4307">
                  <c:v>10.441359</c:v>
                </c:pt>
                <c:pt idx="4308">
                  <c:v>10.733288</c:v>
                </c:pt>
                <c:pt idx="4309">
                  <c:v>11.016399</c:v>
                </c:pt>
                <c:pt idx="4310">
                  <c:v>11.285911</c:v>
                </c:pt>
                <c:pt idx="4311">
                  <c:v>11.534879999999999</c:v>
                </c:pt>
                <c:pt idx="4312">
                  <c:v>11.778995500000001</c:v>
                </c:pt>
                <c:pt idx="4313">
                  <c:v>12.019505000000001</c:v>
                </c:pt>
                <c:pt idx="4314">
                  <c:v>12.263812</c:v>
                </c:pt>
                <c:pt idx="4315">
                  <c:v>12.490551999999999</c:v>
                </c:pt>
                <c:pt idx="4316">
                  <c:v>12.704592</c:v>
                </c:pt>
                <c:pt idx="4317">
                  <c:v>12.891954</c:v>
                </c:pt>
                <c:pt idx="4318">
                  <c:v>13.059925</c:v>
                </c:pt>
                <c:pt idx="4319">
                  <c:v>13.201688000000001</c:v>
                </c:pt>
                <c:pt idx="4320">
                  <c:v>13.330451999999999</c:v>
                </c:pt>
                <c:pt idx="4321">
                  <c:v>13.45025</c:v>
                </c:pt>
                <c:pt idx="4322">
                  <c:v>13.568114</c:v>
                </c:pt>
                <c:pt idx="4323">
                  <c:v>13.676971</c:v>
                </c:pt>
                <c:pt idx="4324">
                  <c:v>13.779109</c:v>
                </c:pt>
                <c:pt idx="4325">
                  <c:v>13.864091999999999</c:v>
                </c:pt>
                <c:pt idx="4326">
                  <c:v>13.925468</c:v>
                </c:pt>
                <c:pt idx="4327">
                  <c:v>13.953904</c:v>
                </c:pt>
                <c:pt idx="4328">
                  <c:v>13.949268999999999</c:v>
                </c:pt>
                <c:pt idx="4329">
                  <c:v>13.909528999999999</c:v>
                </c:pt>
                <c:pt idx="4330">
                  <c:v>13.8333025</c:v>
                </c:pt>
                <c:pt idx="4331">
                  <c:v>13.724161</c:v>
                </c:pt>
                <c:pt idx="4332">
                  <c:v>13.581082</c:v>
                </c:pt>
                <c:pt idx="4333">
                  <c:v>13.407887000000001</c:v>
                </c:pt>
                <c:pt idx="4334">
                  <c:v>13.202646</c:v>
                </c:pt>
                <c:pt idx="4335">
                  <c:v>12.972175</c:v>
                </c:pt>
                <c:pt idx="4336">
                  <c:v>12.709833</c:v>
                </c:pt>
                <c:pt idx="4337">
                  <c:v>12.422772999999999</c:v>
                </c:pt>
                <c:pt idx="4338">
                  <c:v>12.101274500000001</c:v>
                </c:pt>
                <c:pt idx="4339">
                  <c:v>11.760692000000001</c:v>
                </c:pt>
                <c:pt idx="4340">
                  <c:v>11.398641</c:v>
                </c:pt>
                <c:pt idx="4341">
                  <c:v>11.008412</c:v>
                </c:pt>
                <c:pt idx="4342">
                  <c:v>10.5971575</c:v>
                </c:pt>
                <c:pt idx="4343">
                  <c:v>10.179067</c:v>
                </c:pt>
                <c:pt idx="4344">
                  <c:v>9.7452869999999994</c:v>
                </c:pt>
                <c:pt idx="4345">
                  <c:v>9.3063420000000008</c:v>
                </c:pt>
                <c:pt idx="4346">
                  <c:v>8.8606479999999994</c:v>
                </c:pt>
                <c:pt idx="4347">
                  <c:v>8.4302259999999993</c:v>
                </c:pt>
                <c:pt idx="4348">
                  <c:v>8.0071019999999997</c:v>
                </c:pt>
                <c:pt idx="4349">
                  <c:v>7.6008300000000002</c:v>
                </c:pt>
                <c:pt idx="4350">
                  <c:v>7.2137440000000002</c:v>
                </c:pt>
                <c:pt idx="4351">
                  <c:v>6.8627814999999996</c:v>
                </c:pt>
                <c:pt idx="4352">
                  <c:v>6.5421351999999997</c:v>
                </c:pt>
                <c:pt idx="4353">
                  <c:v>6.2621609999999999</c:v>
                </c:pt>
                <c:pt idx="4354">
                  <c:v>6.0167302999999999</c:v>
                </c:pt>
                <c:pt idx="4355">
                  <c:v>5.8108243999999996</c:v>
                </c:pt>
                <c:pt idx="4356">
                  <c:v>5.6285020000000001</c:v>
                </c:pt>
                <c:pt idx="4357">
                  <c:v>5.461112</c:v>
                </c:pt>
                <c:pt idx="4358">
                  <c:v>5.2901454000000001</c:v>
                </c:pt>
                <c:pt idx="4359">
                  <c:v>5.1135463999999997</c:v>
                </c:pt>
                <c:pt idx="4360">
                  <c:v>4.9182069999999998</c:v>
                </c:pt>
                <c:pt idx="4361">
                  <c:v>4.7025394</c:v>
                </c:pt>
                <c:pt idx="4362">
                  <c:v>4.4650860000000003</c:v>
                </c:pt>
                <c:pt idx="4363">
                  <c:v>4.2158759999999997</c:v>
                </c:pt>
                <c:pt idx="4364">
                  <c:v>3.9488650000000001</c:v>
                </c:pt>
                <c:pt idx="4365">
                  <c:v>3.6668704000000001</c:v>
                </c:pt>
                <c:pt idx="4366">
                  <c:v>3.3688679000000001</c:v>
                </c:pt>
                <c:pt idx="4367">
                  <c:v>3.065143</c:v>
                </c:pt>
                <c:pt idx="4368">
                  <c:v>2.7461305</c:v>
                </c:pt>
                <c:pt idx="4369">
                  <c:v>2.4231718</c:v>
                </c:pt>
                <c:pt idx="4370">
                  <c:v>2.0948671999999999</c:v>
                </c:pt>
                <c:pt idx="4371">
                  <c:v>1.8104286000000001</c:v>
                </c:pt>
                <c:pt idx="4372">
                  <c:v>1.5827324</c:v>
                </c:pt>
                <c:pt idx="4373">
                  <c:v>1.3567293</c:v>
                </c:pt>
                <c:pt idx="4374">
                  <c:v>1.0576943999999999</c:v>
                </c:pt>
                <c:pt idx="4375">
                  <c:v>0.73122025000000002</c:v>
                </c:pt>
                <c:pt idx="4376">
                  <c:v>0.44664346999999999</c:v>
                </c:pt>
                <c:pt idx="4377">
                  <c:v>0.27487600000000001</c:v>
                </c:pt>
                <c:pt idx="4378">
                  <c:v>0.22102801999999999</c:v>
                </c:pt>
                <c:pt idx="4379">
                  <c:v>0.26642185000000002</c:v>
                </c:pt>
                <c:pt idx="4380">
                  <c:v>0.36058253000000001</c:v>
                </c:pt>
                <c:pt idx="4381">
                  <c:v>0.44717576999999997</c:v>
                </c:pt>
                <c:pt idx="4382">
                  <c:v>0.48399039999999999</c:v>
                </c:pt>
                <c:pt idx="4383">
                  <c:v>0.46409512000000003</c:v>
                </c:pt>
                <c:pt idx="4384">
                  <c:v>0.41611116999999997</c:v>
                </c:pt>
                <c:pt idx="4385">
                  <c:v>0.37799820000000001</c:v>
                </c:pt>
                <c:pt idx="4386">
                  <c:v>0.37237427000000001</c:v>
                </c:pt>
                <c:pt idx="4387">
                  <c:v>0.39692342000000003</c:v>
                </c:pt>
                <c:pt idx="4388">
                  <c:v>0.44055408000000001</c:v>
                </c:pt>
                <c:pt idx="4389">
                  <c:v>0.48990473000000001</c:v>
                </c:pt>
                <c:pt idx="4390">
                  <c:v>0.54225075</c:v>
                </c:pt>
                <c:pt idx="4391">
                  <c:v>0.60294360000000002</c:v>
                </c:pt>
                <c:pt idx="4392">
                  <c:v>0.68618405000000005</c:v>
                </c:pt>
                <c:pt idx="4393">
                  <c:v>0.79964199999999996</c:v>
                </c:pt>
                <c:pt idx="4394">
                  <c:v>0.94522494000000001</c:v>
                </c:pt>
                <c:pt idx="4395">
                  <c:v>1.1130253999999999</c:v>
                </c:pt>
                <c:pt idx="4396">
                  <c:v>1.3051523</c:v>
                </c:pt>
                <c:pt idx="4397">
                  <c:v>1.5105535999999999</c:v>
                </c:pt>
                <c:pt idx="4398">
                  <c:v>1.7423689</c:v>
                </c:pt>
                <c:pt idx="4399">
                  <c:v>1.9861342</c:v>
                </c:pt>
                <c:pt idx="4400">
                  <c:v>2.2501769999999999</c:v>
                </c:pt>
                <c:pt idx="4401">
                  <c:v>2.5297546</c:v>
                </c:pt>
                <c:pt idx="4402">
                  <c:v>2.8277000000000001</c:v>
                </c:pt>
                <c:pt idx="4403">
                  <c:v>3.1338685000000002</c:v>
                </c:pt>
                <c:pt idx="4404">
                  <c:v>3.4542405999999999</c:v>
                </c:pt>
                <c:pt idx="4405">
                  <c:v>3.7800155000000002</c:v>
                </c:pt>
                <c:pt idx="4406">
                  <c:v>4.1080493999999996</c:v>
                </c:pt>
                <c:pt idx="4407">
                  <c:v>4.4241675999999996</c:v>
                </c:pt>
                <c:pt idx="4408">
                  <c:v>4.7360544000000004</c:v>
                </c:pt>
                <c:pt idx="4409">
                  <c:v>5.0385784999999998</c:v>
                </c:pt>
                <c:pt idx="4410">
                  <c:v>5.3334503</c:v>
                </c:pt>
                <c:pt idx="4411">
                  <c:v>5.6076230000000002</c:v>
                </c:pt>
                <c:pt idx="4412">
                  <c:v>5.8660759999999996</c:v>
                </c:pt>
                <c:pt idx="4413">
                  <c:v>6.1018876999999998</c:v>
                </c:pt>
                <c:pt idx="4414">
                  <c:v>6.3185169999999999</c:v>
                </c:pt>
                <c:pt idx="4415">
                  <c:v>6.5109690000000002</c:v>
                </c:pt>
                <c:pt idx="4416">
                  <c:v>6.6934714</c:v>
                </c:pt>
                <c:pt idx="4417">
                  <c:v>6.8695073000000004</c:v>
                </c:pt>
                <c:pt idx="4418">
                  <c:v>7.0518102999999996</c:v>
                </c:pt>
                <c:pt idx="4419">
                  <c:v>7.2372693999999997</c:v>
                </c:pt>
                <c:pt idx="4420">
                  <c:v>7.4311680000000004</c:v>
                </c:pt>
                <c:pt idx="4421">
                  <c:v>7.6295479999999998</c:v>
                </c:pt>
                <c:pt idx="4422">
                  <c:v>7.8317566000000003</c:v>
                </c:pt>
                <c:pt idx="4423">
                  <c:v>8.0325229999999994</c:v>
                </c:pt>
                <c:pt idx="4424">
                  <c:v>8.2341719999999992</c:v>
                </c:pt>
                <c:pt idx="4425">
                  <c:v>8.4333080000000002</c:v>
                </c:pt>
                <c:pt idx="4426">
                  <c:v>8.6312475000000006</c:v>
                </c:pt>
                <c:pt idx="4427">
                  <c:v>8.825393</c:v>
                </c:pt>
                <c:pt idx="4428">
                  <c:v>9.0252750000000006</c:v>
                </c:pt>
                <c:pt idx="4429">
                  <c:v>9.2330620000000003</c:v>
                </c:pt>
                <c:pt idx="4430">
                  <c:v>9.4532290000000003</c:v>
                </c:pt>
                <c:pt idx="4431">
                  <c:v>9.6766939999999995</c:v>
                </c:pt>
                <c:pt idx="4432">
                  <c:v>9.9057370000000002</c:v>
                </c:pt>
                <c:pt idx="4433">
                  <c:v>10.133648000000001</c:v>
                </c:pt>
                <c:pt idx="4434">
                  <c:v>10.3579855</c:v>
                </c:pt>
                <c:pt idx="4435">
                  <c:v>10.571573000000001</c:v>
                </c:pt>
                <c:pt idx="4436">
                  <c:v>10.781257999999999</c:v>
                </c:pt>
                <c:pt idx="4437">
                  <c:v>10.985446</c:v>
                </c:pt>
                <c:pt idx="4438">
                  <c:v>11.198375</c:v>
                </c:pt>
                <c:pt idx="4439">
                  <c:v>11.415259000000001</c:v>
                </c:pt>
                <c:pt idx="4440">
                  <c:v>11.639782</c:v>
                </c:pt>
                <c:pt idx="4441">
                  <c:v>11.861942000000001</c:v>
                </c:pt>
                <c:pt idx="4442">
                  <c:v>12.068937999999999</c:v>
                </c:pt>
                <c:pt idx="4443">
                  <c:v>12.241904999999999</c:v>
                </c:pt>
                <c:pt idx="4444">
                  <c:v>12.384604</c:v>
                </c:pt>
                <c:pt idx="4445">
                  <c:v>12.499504</c:v>
                </c:pt>
                <c:pt idx="4446">
                  <c:v>12.602594</c:v>
                </c:pt>
                <c:pt idx="4447">
                  <c:v>12.702583000000001</c:v>
                </c:pt>
                <c:pt idx="4448">
                  <c:v>12.811667</c:v>
                </c:pt>
                <c:pt idx="4449">
                  <c:v>12.928381999999999</c:v>
                </c:pt>
                <c:pt idx="4450">
                  <c:v>13.050274</c:v>
                </c:pt>
                <c:pt idx="4451">
                  <c:v>13.167128</c:v>
                </c:pt>
                <c:pt idx="4452">
                  <c:v>13.284416999999999</c:v>
                </c:pt>
                <c:pt idx="4453">
                  <c:v>13.397698999999999</c:v>
                </c:pt>
                <c:pt idx="4454">
                  <c:v>13.506011000000001</c:v>
                </c:pt>
                <c:pt idx="4455">
                  <c:v>13.598716</c:v>
                </c:pt>
                <c:pt idx="4456">
                  <c:v>13.680158</c:v>
                </c:pt>
                <c:pt idx="4457">
                  <c:v>13.744027000000001</c:v>
                </c:pt>
                <c:pt idx="4458">
                  <c:v>13.796310999999999</c:v>
                </c:pt>
                <c:pt idx="4459">
                  <c:v>13.831524</c:v>
                </c:pt>
                <c:pt idx="4460">
                  <c:v>13.852747000000001</c:v>
                </c:pt>
                <c:pt idx="4461">
                  <c:v>13.858077</c:v>
                </c:pt>
                <c:pt idx="4462">
                  <c:v>13.844215</c:v>
                </c:pt>
                <c:pt idx="4463">
                  <c:v>13.8087635</c:v>
                </c:pt>
                <c:pt idx="4464">
                  <c:v>13.749065</c:v>
                </c:pt>
                <c:pt idx="4465">
                  <c:v>13.662674000000001</c:v>
                </c:pt>
                <c:pt idx="4466">
                  <c:v>13.548277000000001</c:v>
                </c:pt>
                <c:pt idx="4467">
                  <c:v>13.411901</c:v>
                </c:pt>
                <c:pt idx="4468">
                  <c:v>13.2529545</c:v>
                </c:pt>
                <c:pt idx="4469">
                  <c:v>13.075027</c:v>
                </c:pt>
                <c:pt idx="4470">
                  <c:v>12.871145</c:v>
                </c:pt>
                <c:pt idx="4471">
                  <c:v>12.648554000000001</c:v>
                </c:pt>
                <c:pt idx="4472">
                  <c:v>12.406299000000001</c:v>
                </c:pt>
                <c:pt idx="4473">
                  <c:v>12.143997000000001</c:v>
                </c:pt>
                <c:pt idx="4474">
                  <c:v>11.855751</c:v>
                </c:pt>
                <c:pt idx="4475">
                  <c:v>11.548825000000001</c:v>
                </c:pt>
                <c:pt idx="4476">
                  <c:v>11.210494000000001</c:v>
                </c:pt>
                <c:pt idx="4477">
                  <c:v>10.852439</c:v>
                </c:pt>
                <c:pt idx="4478">
                  <c:v>10.461620999999999</c:v>
                </c:pt>
                <c:pt idx="4479">
                  <c:v>10.063998</c:v>
                </c:pt>
                <c:pt idx="4480">
                  <c:v>9.6518955000000002</c:v>
                </c:pt>
                <c:pt idx="4481">
                  <c:v>9.2407819999999994</c:v>
                </c:pt>
                <c:pt idx="4482">
                  <c:v>8.8282480000000003</c:v>
                </c:pt>
                <c:pt idx="4483">
                  <c:v>8.4414669999999994</c:v>
                </c:pt>
                <c:pt idx="4484">
                  <c:v>8.0710519999999999</c:v>
                </c:pt>
                <c:pt idx="4485">
                  <c:v>7.7234420000000004</c:v>
                </c:pt>
                <c:pt idx="4486">
                  <c:v>7.3960759999999999</c:v>
                </c:pt>
                <c:pt idx="4487">
                  <c:v>7.0981192999999996</c:v>
                </c:pt>
                <c:pt idx="4488">
                  <c:v>6.8198850000000002</c:v>
                </c:pt>
                <c:pt idx="4489">
                  <c:v>6.5631349999999999</c:v>
                </c:pt>
                <c:pt idx="4490">
                  <c:v>6.3253655000000002</c:v>
                </c:pt>
                <c:pt idx="4491">
                  <c:v>6.1116460000000004</c:v>
                </c:pt>
                <c:pt idx="4492">
                  <c:v>5.9163046000000001</c:v>
                </c:pt>
                <c:pt idx="4493">
                  <c:v>5.7400219999999997</c:v>
                </c:pt>
                <c:pt idx="4494">
                  <c:v>5.5815789999999996</c:v>
                </c:pt>
                <c:pt idx="4495">
                  <c:v>5.447959</c:v>
                </c:pt>
                <c:pt idx="4496">
                  <c:v>5.3256034999999997</c:v>
                </c:pt>
                <c:pt idx="4497">
                  <c:v>5.2125472999999998</c:v>
                </c:pt>
                <c:pt idx="4498">
                  <c:v>5.0992629999999997</c:v>
                </c:pt>
                <c:pt idx="4499">
                  <c:v>4.9822620000000004</c:v>
                </c:pt>
                <c:pt idx="4500">
                  <c:v>4.8518796000000002</c:v>
                </c:pt>
                <c:pt idx="4501">
                  <c:v>4.7028704000000001</c:v>
                </c:pt>
                <c:pt idx="4502">
                  <c:v>4.530437</c:v>
                </c:pt>
                <c:pt idx="4503">
                  <c:v>4.3391310000000001</c:v>
                </c:pt>
                <c:pt idx="4504">
                  <c:v>4.1224626999999998</c:v>
                </c:pt>
                <c:pt idx="4505">
                  <c:v>3.8860144999999999</c:v>
                </c:pt>
                <c:pt idx="4506">
                  <c:v>3.6250749999999998</c:v>
                </c:pt>
                <c:pt idx="4507">
                  <c:v>3.3710713000000001</c:v>
                </c:pt>
                <c:pt idx="4508">
                  <c:v>3.1398592000000001</c:v>
                </c:pt>
                <c:pt idx="4509">
                  <c:v>2.9224420000000002</c:v>
                </c:pt>
                <c:pt idx="4510">
                  <c:v>2.6446947999999999</c:v>
                </c:pt>
                <c:pt idx="4511">
                  <c:v>2.2731078</c:v>
                </c:pt>
                <c:pt idx="4512">
                  <c:v>1.8407764</c:v>
                </c:pt>
                <c:pt idx="4513">
                  <c:v>1.4307209999999999</c:v>
                </c:pt>
                <c:pt idx="4514">
                  <c:v>1.0870401999999999</c:v>
                </c:pt>
                <c:pt idx="4515">
                  <c:v>0.84794610000000004</c:v>
                </c:pt>
                <c:pt idx="4516">
                  <c:v>0.68487173000000001</c:v>
                </c:pt>
                <c:pt idx="4517">
                  <c:v>0.57686789999999999</c:v>
                </c:pt>
                <c:pt idx="4518">
                  <c:v>0.48848819999999998</c:v>
                </c:pt>
                <c:pt idx="4519">
                  <c:v>0.40270184999999997</c:v>
                </c:pt>
                <c:pt idx="4520">
                  <c:v>0.31209936999999999</c:v>
                </c:pt>
                <c:pt idx="4521">
                  <c:v>0.22688282000000001</c:v>
                </c:pt>
                <c:pt idx="4522">
                  <c:v>0.15139944999999999</c:v>
                </c:pt>
                <c:pt idx="4523">
                  <c:v>8.3428665999999999E-2</c:v>
                </c:pt>
                <c:pt idx="4524">
                  <c:v>1.2592305E-2</c:v>
                </c:pt>
                <c:pt idx="4525">
                  <c:v>-6.7845136E-2</c:v>
                </c:pt>
                <c:pt idx="4526">
                  <c:v>-0.15349160000000001</c:v>
                </c:pt>
                <c:pt idx="4527">
                  <c:v>-0.23090622999999999</c:v>
                </c:pt>
                <c:pt idx="4528">
                  <c:v>-0.29246741999999998</c:v>
                </c:pt>
                <c:pt idx="4529">
                  <c:v>-0.3313625</c:v>
                </c:pt>
                <c:pt idx="4530">
                  <c:v>-0.34529116999999998</c:v>
                </c:pt>
                <c:pt idx="4531">
                  <c:v>-0.33366770000000001</c:v>
                </c:pt>
                <c:pt idx="4532">
                  <c:v>-0.29871625000000002</c:v>
                </c:pt>
                <c:pt idx="4533">
                  <c:v>-0.24238878</c:v>
                </c:pt>
                <c:pt idx="4534">
                  <c:v>-0.16482636000000001</c:v>
                </c:pt>
                <c:pt idx="4535">
                  <c:v>-6.7594126000000004E-2</c:v>
                </c:pt>
                <c:pt idx="4536">
                  <c:v>5.5502127999999998E-2</c:v>
                </c:pt>
                <c:pt idx="4537">
                  <c:v>0.20777993</c:v>
                </c:pt>
                <c:pt idx="4538">
                  <c:v>0.40028825000000001</c:v>
                </c:pt>
                <c:pt idx="4539">
                  <c:v>0.62544774999999997</c:v>
                </c:pt>
                <c:pt idx="4540">
                  <c:v>0.88568040000000003</c:v>
                </c:pt>
                <c:pt idx="4541">
                  <c:v>1.1686137000000001</c:v>
                </c:pt>
                <c:pt idx="4542">
                  <c:v>1.4699291000000001</c:v>
                </c:pt>
                <c:pt idx="4543">
                  <c:v>1.7655076000000001</c:v>
                </c:pt>
                <c:pt idx="4544">
                  <c:v>2.0558877</c:v>
                </c:pt>
                <c:pt idx="4545">
                  <c:v>2.3290872999999999</c:v>
                </c:pt>
                <c:pt idx="4546">
                  <c:v>2.581353</c:v>
                </c:pt>
                <c:pt idx="4547">
                  <c:v>2.8023725000000002</c:v>
                </c:pt>
                <c:pt idx="4548">
                  <c:v>2.9995124</c:v>
                </c:pt>
                <c:pt idx="4549">
                  <c:v>3.1764367</c:v>
                </c:pt>
                <c:pt idx="4550">
                  <c:v>3.3413371999999999</c:v>
                </c:pt>
                <c:pt idx="4551">
                  <c:v>3.5013763999999998</c:v>
                </c:pt>
                <c:pt idx="4552">
                  <c:v>3.6649516000000002</c:v>
                </c:pt>
                <c:pt idx="4553">
                  <c:v>3.8344852999999999</c:v>
                </c:pt>
                <c:pt idx="4554">
                  <c:v>4.0101079999999998</c:v>
                </c:pt>
                <c:pt idx="4555">
                  <c:v>4.1841593000000001</c:v>
                </c:pt>
                <c:pt idx="4556">
                  <c:v>4.3608703999999996</c:v>
                </c:pt>
                <c:pt idx="4557">
                  <c:v>4.5381155</c:v>
                </c:pt>
                <c:pt idx="4558">
                  <c:v>4.7248143999999996</c:v>
                </c:pt>
                <c:pt idx="4559">
                  <c:v>4.911727</c:v>
                </c:pt>
                <c:pt idx="4560">
                  <c:v>5.1073836999999997</c:v>
                </c:pt>
                <c:pt idx="4561">
                  <c:v>5.3110546999999997</c:v>
                </c:pt>
                <c:pt idx="4562">
                  <c:v>5.5295953999999998</c:v>
                </c:pt>
                <c:pt idx="4563">
                  <c:v>5.7548823000000002</c:v>
                </c:pt>
                <c:pt idx="4564">
                  <c:v>5.996988</c:v>
                </c:pt>
                <c:pt idx="4565">
                  <c:v>6.2535075999999998</c:v>
                </c:pt>
                <c:pt idx="4566">
                  <c:v>6.5268183000000004</c:v>
                </c:pt>
                <c:pt idx="4567">
                  <c:v>6.8084125999999996</c:v>
                </c:pt>
                <c:pt idx="4568">
                  <c:v>7.1059966000000001</c:v>
                </c:pt>
                <c:pt idx="4569">
                  <c:v>7.4155829999999998</c:v>
                </c:pt>
                <c:pt idx="4570">
                  <c:v>7.7406980000000001</c:v>
                </c:pt>
                <c:pt idx="4571">
                  <c:v>8.0689329999999995</c:v>
                </c:pt>
                <c:pt idx="4572">
                  <c:v>8.405405</c:v>
                </c:pt>
                <c:pt idx="4573">
                  <c:v>8.7427960000000002</c:v>
                </c:pt>
                <c:pt idx="4574">
                  <c:v>9.0828140000000008</c:v>
                </c:pt>
                <c:pt idx="4575">
                  <c:v>9.4171049999999994</c:v>
                </c:pt>
                <c:pt idx="4576">
                  <c:v>9.7621669999999998</c:v>
                </c:pt>
                <c:pt idx="4577">
                  <c:v>10.112095</c:v>
                </c:pt>
                <c:pt idx="4578">
                  <c:v>10.486604</c:v>
                </c:pt>
                <c:pt idx="4579">
                  <c:v>10.865105</c:v>
                </c:pt>
                <c:pt idx="4580">
                  <c:v>11.246173000000001</c:v>
                </c:pt>
                <c:pt idx="4581">
                  <c:v>11.596990999999999</c:v>
                </c:pt>
                <c:pt idx="4582">
                  <c:v>11.896177</c:v>
                </c:pt>
                <c:pt idx="4583">
                  <c:v>12.134658</c:v>
                </c:pt>
                <c:pt idx="4584">
                  <c:v>12.334763000000001</c:v>
                </c:pt>
                <c:pt idx="4585">
                  <c:v>12.512053999999999</c:v>
                </c:pt>
                <c:pt idx="4586">
                  <c:v>12.682036999999999</c:v>
                </c:pt>
                <c:pt idx="4587">
                  <c:v>12.842278</c:v>
                </c:pt>
                <c:pt idx="4588">
                  <c:v>12.998284</c:v>
                </c:pt>
                <c:pt idx="4589">
                  <c:v>13.146402999999999</c:v>
                </c:pt>
                <c:pt idx="4590">
                  <c:v>13.286327</c:v>
                </c:pt>
                <c:pt idx="4591">
                  <c:v>13.419342</c:v>
                </c:pt>
                <c:pt idx="4592">
                  <c:v>13.559696000000001</c:v>
                </c:pt>
                <c:pt idx="4593">
                  <c:v>13.702184000000001</c:v>
                </c:pt>
                <c:pt idx="4594">
                  <c:v>13.852411999999999</c:v>
                </c:pt>
                <c:pt idx="4595">
                  <c:v>14.000533000000001</c:v>
                </c:pt>
                <c:pt idx="4596">
                  <c:v>14.153148</c:v>
                </c:pt>
                <c:pt idx="4597">
                  <c:v>14.289058000000001</c:v>
                </c:pt>
                <c:pt idx="4598">
                  <c:v>14.413874</c:v>
                </c:pt>
                <c:pt idx="4599">
                  <c:v>14.513439999999999</c:v>
                </c:pt>
                <c:pt idx="4600">
                  <c:v>14.592879999999999</c:v>
                </c:pt>
                <c:pt idx="4601">
                  <c:v>14.654901000000001</c:v>
                </c:pt>
                <c:pt idx="4602">
                  <c:v>14.7047615</c:v>
                </c:pt>
                <c:pt idx="4603">
                  <c:v>14.739196</c:v>
                </c:pt>
                <c:pt idx="4604">
                  <c:v>14.757377999999999</c:v>
                </c:pt>
                <c:pt idx="4605">
                  <c:v>14.753194000000001</c:v>
                </c:pt>
                <c:pt idx="4606">
                  <c:v>14.724352</c:v>
                </c:pt>
                <c:pt idx="4607">
                  <c:v>14.668941500000001</c:v>
                </c:pt>
                <c:pt idx="4608">
                  <c:v>14.584954</c:v>
                </c:pt>
                <c:pt idx="4609">
                  <c:v>14.472421000000001</c:v>
                </c:pt>
                <c:pt idx="4610">
                  <c:v>14.329022</c:v>
                </c:pt>
                <c:pt idx="4611">
                  <c:v>14.158009</c:v>
                </c:pt>
                <c:pt idx="4612">
                  <c:v>13.954354</c:v>
                </c:pt>
                <c:pt idx="4613">
                  <c:v>13.721228999999999</c:v>
                </c:pt>
                <c:pt idx="4614">
                  <c:v>13.45274</c:v>
                </c:pt>
                <c:pt idx="4615">
                  <c:v>13.163907</c:v>
                </c:pt>
                <c:pt idx="4616">
                  <c:v>12.847447000000001</c:v>
                </c:pt>
                <c:pt idx="4617">
                  <c:v>12.514706</c:v>
                </c:pt>
                <c:pt idx="4618">
                  <c:v>12.144600000000001</c:v>
                </c:pt>
                <c:pt idx="4619">
                  <c:v>11.759003999999999</c:v>
                </c:pt>
                <c:pt idx="4620">
                  <c:v>11.354414999999999</c:v>
                </c:pt>
                <c:pt idx="4621">
                  <c:v>10.938387000000001</c:v>
                </c:pt>
                <c:pt idx="4622">
                  <c:v>10.511638</c:v>
                </c:pt>
                <c:pt idx="4623">
                  <c:v>10.095226</c:v>
                </c:pt>
                <c:pt idx="4624">
                  <c:v>9.6822119999999998</c:v>
                </c:pt>
                <c:pt idx="4625">
                  <c:v>9.2829840000000008</c:v>
                </c:pt>
                <c:pt idx="4626">
                  <c:v>8.9004930000000009</c:v>
                </c:pt>
                <c:pt idx="4627">
                  <c:v>8.5528689999999994</c:v>
                </c:pt>
                <c:pt idx="4628">
                  <c:v>8.2366360000000007</c:v>
                </c:pt>
                <c:pt idx="4629">
                  <c:v>7.9601709999999999</c:v>
                </c:pt>
                <c:pt idx="4630">
                  <c:v>7.7245039999999996</c:v>
                </c:pt>
                <c:pt idx="4631">
                  <c:v>7.5349215999999997</c:v>
                </c:pt>
                <c:pt idx="4632">
                  <c:v>7.3823756999999999</c:v>
                </c:pt>
                <c:pt idx="4633">
                  <c:v>7.2596993000000003</c:v>
                </c:pt>
                <c:pt idx="4634">
                  <c:v>7.1571445000000002</c:v>
                </c:pt>
                <c:pt idx="4635">
                  <c:v>7.0637999999999996</c:v>
                </c:pt>
                <c:pt idx="4636">
                  <c:v>6.9664282999999996</c:v>
                </c:pt>
                <c:pt idx="4637">
                  <c:v>6.8591356000000001</c:v>
                </c:pt>
                <c:pt idx="4638">
                  <c:v>6.7330103000000001</c:v>
                </c:pt>
                <c:pt idx="4639">
                  <c:v>6.5920589999999999</c:v>
                </c:pt>
                <c:pt idx="4640">
                  <c:v>6.4330639999999999</c:v>
                </c:pt>
                <c:pt idx="4641">
                  <c:v>6.2570959999999998</c:v>
                </c:pt>
                <c:pt idx="4642">
                  <c:v>6.0634110000000003</c:v>
                </c:pt>
                <c:pt idx="4643">
                  <c:v>5.8629246000000004</c:v>
                </c:pt>
                <c:pt idx="4644">
                  <c:v>5.6503870000000003</c:v>
                </c:pt>
                <c:pt idx="4645">
                  <c:v>5.4351969999999996</c:v>
                </c:pt>
                <c:pt idx="4646">
                  <c:v>5.2238064</c:v>
                </c:pt>
                <c:pt idx="4647">
                  <c:v>5.0443990000000003</c:v>
                </c:pt>
                <c:pt idx="4648">
                  <c:v>4.9057794000000001</c:v>
                </c:pt>
                <c:pt idx="4649">
                  <c:v>4.7592980000000003</c:v>
                </c:pt>
                <c:pt idx="4650">
                  <c:v>4.5160590000000003</c:v>
                </c:pt>
                <c:pt idx="4651">
                  <c:v>4.1985273000000003</c:v>
                </c:pt>
                <c:pt idx="4652">
                  <c:v>3.8728699999999998</c:v>
                </c:pt>
                <c:pt idx="4653">
                  <c:v>3.6185839999999998</c:v>
                </c:pt>
                <c:pt idx="4654">
                  <c:v>3.4664898000000002</c:v>
                </c:pt>
                <c:pt idx="4655">
                  <c:v>3.4170642</c:v>
                </c:pt>
                <c:pt idx="4656">
                  <c:v>3.4348550000000002</c:v>
                </c:pt>
                <c:pt idx="4657">
                  <c:v>3.4785119999999998</c:v>
                </c:pt>
                <c:pt idx="4658">
                  <c:v>3.5152627999999999</c:v>
                </c:pt>
                <c:pt idx="4659">
                  <c:v>3.5265002000000001</c:v>
                </c:pt>
                <c:pt idx="4660">
                  <c:v>3.5153400000000001</c:v>
                </c:pt>
                <c:pt idx="4661">
                  <c:v>3.4926710000000001</c:v>
                </c:pt>
                <c:pt idx="4662">
                  <c:v>3.4715137</c:v>
                </c:pt>
                <c:pt idx="4663">
                  <c:v>3.4594724000000001</c:v>
                </c:pt>
                <c:pt idx="4664">
                  <c:v>3.4576962</c:v>
                </c:pt>
                <c:pt idx="4665">
                  <c:v>3.4589240000000001</c:v>
                </c:pt>
                <c:pt idx="4666">
                  <c:v>3.4602840000000001</c:v>
                </c:pt>
                <c:pt idx="4667">
                  <c:v>3.4637989999999999</c:v>
                </c:pt>
                <c:pt idx="4668">
                  <c:v>3.4740329000000001</c:v>
                </c:pt>
                <c:pt idx="4669">
                  <c:v>3.4984822000000002</c:v>
                </c:pt>
                <c:pt idx="4670">
                  <c:v>3.5419361999999999</c:v>
                </c:pt>
                <c:pt idx="4671">
                  <c:v>3.6047517999999998</c:v>
                </c:pt>
                <c:pt idx="4672">
                  <c:v>3.6893031999999999</c:v>
                </c:pt>
                <c:pt idx="4673">
                  <c:v>3.7933378000000002</c:v>
                </c:pt>
                <c:pt idx="4674">
                  <c:v>3.9176647999999998</c:v>
                </c:pt>
                <c:pt idx="4675">
                  <c:v>4.0580372999999996</c:v>
                </c:pt>
                <c:pt idx="4676">
                  <c:v>4.2195799999999997</c:v>
                </c:pt>
                <c:pt idx="4677">
                  <c:v>4.3977364999999997</c:v>
                </c:pt>
                <c:pt idx="4678">
                  <c:v>4.5994580000000003</c:v>
                </c:pt>
                <c:pt idx="4679">
                  <c:v>4.8132089999999996</c:v>
                </c:pt>
                <c:pt idx="4680">
                  <c:v>5.0438479999999997</c:v>
                </c:pt>
                <c:pt idx="4681">
                  <c:v>5.2845607000000001</c:v>
                </c:pt>
                <c:pt idx="4682">
                  <c:v>5.5305723999999996</c:v>
                </c:pt>
                <c:pt idx="4683">
                  <c:v>5.7690333999999996</c:v>
                </c:pt>
                <c:pt idx="4684">
                  <c:v>6.0026029999999997</c:v>
                </c:pt>
                <c:pt idx="4685">
                  <c:v>6.2247490000000001</c:v>
                </c:pt>
                <c:pt idx="4686">
                  <c:v>6.4299090000000003</c:v>
                </c:pt>
                <c:pt idx="4687">
                  <c:v>6.6112995000000003</c:v>
                </c:pt>
                <c:pt idx="4688">
                  <c:v>6.7770510000000002</c:v>
                </c:pt>
                <c:pt idx="4689">
                  <c:v>6.9305240000000001</c:v>
                </c:pt>
                <c:pt idx="4690">
                  <c:v>7.0785203000000001</c:v>
                </c:pt>
                <c:pt idx="4691">
                  <c:v>7.2238517</c:v>
                </c:pt>
                <c:pt idx="4692">
                  <c:v>7.3733616</c:v>
                </c:pt>
                <c:pt idx="4693">
                  <c:v>7.5297793999999998</c:v>
                </c:pt>
                <c:pt idx="4694">
                  <c:v>7.6999784</c:v>
                </c:pt>
                <c:pt idx="4695">
                  <c:v>7.8811369999999998</c:v>
                </c:pt>
                <c:pt idx="4696">
                  <c:v>8.0769070000000003</c:v>
                </c:pt>
                <c:pt idx="4697">
                  <c:v>8.2823379999999993</c:v>
                </c:pt>
                <c:pt idx="4698">
                  <c:v>8.5021129999999996</c:v>
                </c:pt>
                <c:pt idx="4699">
                  <c:v>8.731268</c:v>
                </c:pt>
                <c:pt idx="4700">
                  <c:v>8.9748750000000008</c:v>
                </c:pt>
                <c:pt idx="4701">
                  <c:v>9.2294260000000001</c:v>
                </c:pt>
                <c:pt idx="4702">
                  <c:v>9.4917700000000007</c:v>
                </c:pt>
                <c:pt idx="4703">
                  <c:v>9.752205</c:v>
                </c:pt>
                <c:pt idx="4704">
                  <c:v>10.012957</c:v>
                </c:pt>
                <c:pt idx="4705">
                  <c:v>10.271008500000001</c:v>
                </c:pt>
                <c:pt idx="4706">
                  <c:v>10.530203999999999</c:v>
                </c:pt>
                <c:pt idx="4707">
                  <c:v>10.787534000000001</c:v>
                </c:pt>
                <c:pt idx="4708">
                  <c:v>11.050433999999999</c:v>
                </c:pt>
                <c:pt idx="4709">
                  <c:v>11.317515</c:v>
                </c:pt>
                <c:pt idx="4710">
                  <c:v>11.587987999999999</c:v>
                </c:pt>
                <c:pt idx="4711">
                  <c:v>11.851058</c:v>
                </c:pt>
                <c:pt idx="4712">
                  <c:v>12.109759</c:v>
                </c:pt>
                <c:pt idx="4713">
                  <c:v>12.359329000000001</c:v>
                </c:pt>
                <c:pt idx="4714">
                  <c:v>12.607058</c:v>
                </c:pt>
                <c:pt idx="4715">
                  <c:v>12.84826</c:v>
                </c:pt>
                <c:pt idx="4716">
                  <c:v>13.094939999999999</c:v>
                </c:pt>
                <c:pt idx="4717">
                  <c:v>13.345098500000001</c:v>
                </c:pt>
                <c:pt idx="4718">
                  <c:v>13.620621</c:v>
                </c:pt>
                <c:pt idx="4719">
                  <c:v>13.908144999999999</c:v>
                </c:pt>
                <c:pt idx="4720">
                  <c:v>14.199384999999999</c:v>
                </c:pt>
                <c:pt idx="4721">
                  <c:v>14.457087</c:v>
                </c:pt>
                <c:pt idx="4722">
                  <c:v>14.665831000000001</c:v>
                </c:pt>
                <c:pt idx="4723">
                  <c:v>14.826805</c:v>
                </c:pt>
                <c:pt idx="4724">
                  <c:v>14.968958000000001</c:v>
                </c:pt>
                <c:pt idx="4725">
                  <c:v>15.110182</c:v>
                </c:pt>
                <c:pt idx="4726">
                  <c:v>15.2723</c:v>
                </c:pt>
                <c:pt idx="4727">
                  <c:v>15.448480999999999</c:v>
                </c:pt>
                <c:pt idx="4728">
                  <c:v>15.649565000000001</c:v>
                </c:pt>
                <c:pt idx="4729">
                  <c:v>15.8697195</c:v>
                </c:pt>
                <c:pt idx="4730">
                  <c:v>16.106127000000001</c:v>
                </c:pt>
                <c:pt idx="4731">
                  <c:v>16.341957000000001</c:v>
                </c:pt>
                <c:pt idx="4732">
                  <c:v>16.585484000000001</c:v>
                </c:pt>
                <c:pt idx="4733">
                  <c:v>16.832253999999999</c:v>
                </c:pt>
                <c:pt idx="4734">
                  <c:v>17.079190000000001</c:v>
                </c:pt>
                <c:pt idx="4735">
                  <c:v>17.308222000000001</c:v>
                </c:pt>
                <c:pt idx="4736">
                  <c:v>17.522532000000002</c:v>
                </c:pt>
                <c:pt idx="4737">
                  <c:v>17.705873</c:v>
                </c:pt>
                <c:pt idx="4738">
                  <c:v>17.866467</c:v>
                </c:pt>
                <c:pt idx="4739">
                  <c:v>17.993100999999999</c:v>
                </c:pt>
                <c:pt idx="4740">
                  <c:v>18.095397999999999</c:v>
                </c:pt>
                <c:pt idx="4741">
                  <c:v>18.175539000000001</c:v>
                </c:pt>
                <c:pt idx="4742">
                  <c:v>18.235495</c:v>
                </c:pt>
                <c:pt idx="4743">
                  <c:v>18.271502000000002</c:v>
                </c:pt>
                <c:pt idx="4744">
                  <c:v>18.285616000000001</c:v>
                </c:pt>
                <c:pt idx="4745">
                  <c:v>18.274311000000001</c:v>
                </c:pt>
                <c:pt idx="4746">
                  <c:v>18.233675000000002</c:v>
                </c:pt>
                <c:pt idx="4747">
                  <c:v>18.162184</c:v>
                </c:pt>
                <c:pt idx="4748">
                  <c:v>18.057034000000002</c:v>
                </c:pt>
                <c:pt idx="4749">
                  <c:v>17.92051</c:v>
                </c:pt>
                <c:pt idx="4750">
                  <c:v>17.750982</c:v>
                </c:pt>
                <c:pt idx="4751">
                  <c:v>17.556526000000002</c:v>
                </c:pt>
                <c:pt idx="4752">
                  <c:v>17.332052000000001</c:v>
                </c:pt>
                <c:pt idx="4753">
                  <c:v>17.079640999999999</c:v>
                </c:pt>
                <c:pt idx="4754">
                  <c:v>16.795300000000001</c:v>
                </c:pt>
                <c:pt idx="4755">
                  <c:v>16.485298</c:v>
                </c:pt>
                <c:pt idx="4756">
                  <c:v>16.137170000000001</c:v>
                </c:pt>
                <c:pt idx="4757">
                  <c:v>15.760987999999999</c:v>
                </c:pt>
                <c:pt idx="4758">
                  <c:v>15.340059999999999</c:v>
                </c:pt>
                <c:pt idx="4759">
                  <c:v>14.896741</c:v>
                </c:pt>
                <c:pt idx="4760">
                  <c:v>14.41808</c:v>
                </c:pt>
                <c:pt idx="4761">
                  <c:v>13.913238</c:v>
                </c:pt>
                <c:pt idx="4762">
                  <c:v>13.383882</c:v>
                </c:pt>
                <c:pt idx="4763">
                  <c:v>12.852589999999999</c:v>
                </c:pt>
                <c:pt idx="4764">
                  <c:v>12.310889</c:v>
                </c:pt>
                <c:pt idx="4765">
                  <c:v>11.773007</c:v>
                </c:pt>
                <c:pt idx="4766">
                  <c:v>11.252725</c:v>
                </c:pt>
                <c:pt idx="4767">
                  <c:v>10.774182</c:v>
                </c:pt>
                <c:pt idx="4768">
                  <c:v>10.321142</c:v>
                </c:pt>
                <c:pt idx="4769">
                  <c:v>9.9004119999999993</c:v>
                </c:pt>
                <c:pt idx="4770">
                  <c:v>9.5090310000000002</c:v>
                </c:pt>
                <c:pt idx="4771">
                  <c:v>9.1555649999999993</c:v>
                </c:pt>
                <c:pt idx="4772">
                  <c:v>8.8256350000000001</c:v>
                </c:pt>
                <c:pt idx="4773">
                  <c:v>8.5184555</c:v>
                </c:pt>
                <c:pt idx="4774">
                  <c:v>8.2245519999999992</c:v>
                </c:pt>
                <c:pt idx="4775">
                  <c:v>7.9456734999999998</c:v>
                </c:pt>
                <c:pt idx="4776">
                  <c:v>7.6654239999999998</c:v>
                </c:pt>
                <c:pt idx="4777">
                  <c:v>7.3867900000000004</c:v>
                </c:pt>
                <c:pt idx="4778">
                  <c:v>7.0930036999999997</c:v>
                </c:pt>
                <c:pt idx="4779">
                  <c:v>6.7963209999999998</c:v>
                </c:pt>
                <c:pt idx="4780">
                  <c:v>6.481312</c:v>
                </c:pt>
                <c:pt idx="4781">
                  <c:v>6.1486305999999997</c:v>
                </c:pt>
                <c:pt idx="4782">
                  <c:v>5.7892669999999997</c:v>
                </c:pt>
                <c:pt idx="4783">
                  <c:v>5.4164950000000003</c:v>
                </c:pt>
                <c:pt idx="4784">
                  <c:v>5.0200009999999997</c:v>
                </c:pt>
                <c:pt idx="4785">
                  <c:v>4.6027693999999997</c:v>
                </c:pt>
                <c:pt idx="4786">
                  <c:v>4.1596073999999996</c:v>
                </c:pt>
                <c:pt idx="4787">
                  <c:v>3.706029</c:v>
                </c:pt>
                <c:pt idx="4788">
                  <c:v>3.2277689999999999</c:v>
                </c:pt>
                <c:pt idx="4789">
                  <c:v>2.7211091999999999</c:v>
                </c:pt>
                <c:pt idx="4790">
                  <c:v>2.1497850000000001</c:v>
                </c:pt>
                <c:pt idx="4791">
                  <c:v>1.5318022</c:v>
                </c:pt>
                <c:pt idx="4792">
                  <c:v>0.87535613999999995</c:v>
                </c:pt>
                <c:pt idx="4793">
                  <c:v>0.30240889999999998</c:v>
                </c:pt>
                <c:pt idx="4794">
                  <c:v>-0.15357784999999999</c:v>
                </c:pt>
                <c:pt idx="4795">
                  <c:v>-0.47071629999999998</c:v>
                </c:pt>
                <c:pt idx="4796">
                  <c:v>-0.68199419999999999</c:v>
                </c:pt>
                <c:pt idx="4797">
                  <c:v>-0.81151010000000001</c:v>
                </c:pt>
                <c:pt idx="4798">
                  <c:v>-0.91056060000000005</c:v>
                </c:pt>
                <c:pt idx="4799">
                  <c:v>-1.0060899999999999</c:v>
                </c:pt>
                <c:pt idx="4800">
                  <c:v>-1.116325</c:v>
                </c:pt>
                <c:pt idx="4801">
                  <c:v>-1.2385489999999999</c:v>
                </c:pt>
                <c:pt idx="4802">
                  <c:v>-1.3621397</c:v>
                </c:pt>
                <c:pt idx="4803">
                  <c:v>-1.4723059000000001</c:v>
                </c:pt>
                <c:pt idx="4804">
                  <c:v>-1.562487</c:v>
                </c:pt>
                <c:pt idx="4805">
                  <c:v>-1.6225969</c:v>
                </c:pt>
                <c:pt idx="4806">
                  <c:v>-1.6473278</c:v>
                </c:pt>
                <c:pt idx="4807">
                  <c:v>-1.6367068</c:v>
                </c:pt>
                <c:pt idx="4808">
                  <c:v>-1.5929165000000001</c:v>
                </c:pt>
                <c:pt idx="4809">
                  <c:v>-1.5214608999999999</c:v>
                </c:pt>
                <c:pt idx="4810">
                  <c:v>-1.4243034999999999</c:v>
                </c:pt>
                <c:pt idx="4811">
                  <c:v>-1.3099103000000001</c:v>
                </c:pt>
                <c:pt idx="4812">
                  <c:v>-1.1738834</c:v>
                </c:pt>
                <c:pt idx="4813">
                  <c:v>-1.0169371</c:v>
                </c:pt>
                <c:pt idx="4814">
                  <c:v>-0.83607226999999995</c:v>
                </c:pt>
                <c:pt idx="4815">
                  <c:v>-0.63423264000000001</c:v>
                </c:pt>
                <c:pt idx="4816">
                  <c:v>-0.39717354999999999</c:v>
                </c:pt>
                <c:pt idx="4817">
                  <c:v>-0.12686574</c:v>
                </c:pt>
                <c:pt idx="4818">
                  <c:v>0.19772585000000001</c:v>
                </c:pt>
                <c:pt idx="4819">
                  <c:v>0.56323489999999998</c:v>
                </c:pt>
                <c:pt idx="4820">
                  <c:v>0.98145910000000003</c:v>
                </c:pt>
                <c:pt idx="4821">
                  <c:v>1.4370601999999999</c:v>
                </c:pt>
                <c:pt idx="4822">
                  <c:v>1.9323398000000001</c:v>
                </c:pt>
                <c:pt idx="4823">
                  <c:v>2.4316591999999999</c:v>
                </c:pt>
                <c:pt idx="4824">
                  <c:v>2.9426190000000001</c:v>
                </c:pt>
                <c:pt idx="4825">
                  <c:v>3.4493719999999999</c:v>
                </c:pt>
                <c:pt idx="4826">
                  <c:v>3.9474485000000001</c:v>
                </c:pt>
                <c:pt idx="4827">
                  <c:v>4.4149640000000003</c:v>
                </c:pt>
                <c:pt idx="4828">
                  <c:v>4.8603734999999997</c:v>
                </c:pt>
                <c:pt idx="4829">
                  <c:v>5.2775049999999997</c:v>
                </c:pt>
                <c:pt idx="4830">
                  <c:v>5.6700935000000001</c:v>
                </c:pt>
                <c:pt idx="4831">
                  <c:v>6.0318636999999997</c:v>
                </c:pt>
                <c:pt idx="4832">
                  <c:v>6.3746090000000004</c:v>
                </c:pt>
                <c:pt idx="4833">
                  <c:v>6.6972199999999997</c:v>
                </c:pt>
                <c:pt idx="4834">
                  <c:v>7.0018099999999999</c:v>
                </c:pt>
                <c:pt idx="4835">
                  <c:v>7.2822094000000002</c:v>
                </c:pt>
                <c:pt idx="4836">
                  <c:v>7.5478870000000002</c:v>
                </c:pt>
                <c:pt idx="4837">
                  <c:v>7.7973039999999996</c:v>
                </c:pt>
                <c:pt idx="4838">
                  <c:v>8.0412759999999999</c:v>
                </c:pt>
                <c:pt idx="4839">
                  <c:v>8.2756310000000006</c:v>
                </c:pt>
                <c:pt idx="4840">
                  <c:v>8.5061250000000008</c:v>
                </c:pt>
                <c:pt idx="4841">
                  <c:v>8.7331629999999993</c:v>
                </c:pt>
                <c:pt idx="4842">
                  <c:v>8.9595040000000008</c:v>
                </c:pt>
                <c:pt idx="4843">
                  <c:v>9.1820830000000004</c:v>
                </c:pt>
                <c:pt idx="4844">
                  <c:v>9.4098609999999994</c:v>
                </c:pt>
                <c:pt idx="4845">
                  <c:v>9.6466239999999992</c:v>
                </c:pt>
                <c:pt idx="4846">
                  <c:v>9.8986619999999998</c:v>
                </c:pt>
                <c:pt idx="4847">
                  <c:v>10.161889</c:v>
                </c:pt>
                <c:pt idx="4848">
                  <c:v>10.445601999999999</c:v>
                </c:pt>
                <c:pt idx="4849">
                  <c:v>10.747669999999999</c:v>
                </c:pt>
                <c:pt idx="4850">
                  <c:v>11.070606</c:v>
                </c:pt>
                <c:pt idx="4851">
                  <c:v>11.403625</c:v>
                </c:pt>
                <c:pt idx="4852">
                  <c:v>11.758730999999999</c:v>
                </c:pt>
                <c:pt idx="4853">
                  <c:v>12.133160999999999</c:v>
                </c:pt>
                <c:pt idx="4854">
                  <c:v>12.533039</c:v>
                </c:pt>
                <c:pt idx="4855">
                  <c:v>12.949132000000001</c:v>
                </c:pt>
                <c:pt idx="4856">
                  <c:v>13.408199</c:v>
                </c:pt>
                <c:pt idx="4857">
                  <c:v>13.898443</c:v>
                </c:pt>
                <c:pt idx="4858">
                  <c:v>14.432888999999999</c:v>
                </c:pt>
                <c:pt idx="4859">
                  <c:v>14.949279000000001</c:v>
                </c:pt>
                <c:pt idx="4860">
                  <c:v>15.434219000000001</c:v>
                </c:pt>
                <c:pt idx="4861">
                  <c:v>15.866389</c:v>
                </c:pt>
                <c:pt idx="4862">
                  <c:v>16.258109999999999</c:v>
                </c:pt>
                <c:pt idx="4863">
                  <c:v>16.609686</c:v>
                </c:pt>
                <c:pt idx="4864">
                  <c:v>16.949048999999999</c:v>
                </c:pt>
                <c:pt idx="4865">
                  <c:v>17.277920000000002</c:v>
                </c:pt>
                <c:pt idx="4866">
                  <c:v>17.601759000000001</c:v>
                </c:pt>
                <c:pt idx="4867">
                  <c:v>17.901892</c:v>
                </c:pt>
                <c:pt idx="4868">
                  <c:v>18.184515000000001</c:v>
                </c:pt>
                <c:pt idx="4869">
                  <c:v>18.442678000000001</c:v>
                </c:pt>
                <c:pt idx="4870">
                  <c:v>18.682123000000001</c:v>
                </c:pt>
                <c:pt idx="4871">
                  <c:v>18.895586000000002</c:v>
                </c:pt>
                <c:pt idx="4872">
                  <c:v>19.095406000000001</c:v>
                </c:pt>
                <c:pt idx="4873">
                  <c:v>19.279620000000001</c:v>
                </c:pt>
                <c:pt idx="4874">
                  <c:v>19.44943</c:v>
                </c:pt>
                <c:pt idx="4875">
                  <c:v>19.593603000000002</c:v>
                </c:pt>
                <c:pt idx="4876">
                  <c:v>19.709425</c:v>
                </c:pt>
                <c:pt idx="4877">
                  <c:v>19.780591999999999</c:v>
                </c:pt>
                <c:pt idx="4878">
                  <c:v>19.80761</c:v>
                </c:pt>
                <c:pt idx="4879">
                  <c:v>19.787191</c:v>
                </c:pt>
                <c:pt idx="4880">
                  <c:v>19.726627000000001</c:v>
                </c:pt>
                <c:pt idx="4881">
                  <c:v>19.632425000000001</c:v>
                </c:pt>
                <c:pt idx="4882">
                  <c:v>19.510581999999999</c:v>
                </c:pt>
                <c:pt idx="4883">
                  <c:v>19.369243999999998</c:v>
                </c:pt>
                <c:pt idx="4884">
                  <c:v>19.210820999999999</c:v>
                </c:pt>
                <c:pt idx="4885">
                  <c:v>19.041274999999999</c:v>
                </c:pt>
                <c:pt idx="4886">
                  <c:v>18.863199999999999</c:v>
                </c:pt>
                <c:pt idx="4887">
                  <c:v>18.683585999999998</c:v>
                </c:pt>
                <c:pt idx="4888">
                  <c:v>18.500060999999999</c:v>
                </c:pt>
                <c:pt idx="4889">
                  <c:v>18.314907000000002</c:v>
                </c:pt>
                <c:pt idx="4890">
                  <c:v>18.125639</c:v>
                </c:pt>
                <c:pt idx="4891">
                  <c:v>17.936247000000002</c:v>
                </c:pt>
                <c:pt idx="4892">
                  <c:v>17.737497000000001</c:v>
                </c:pt>
                <c:pt idx="4893">
                  <c:v>17.527315000000002</c:v>
                </c:pt>
                <c:pt idx="4894">
                  <c:v>17.29861</c:v>
                </c:pt>
                <c:pt idx="4895">
                  <c:v>17.053148</c:v>
                </c:pt>
                <c:pt idx="4896">
                  <c:v>16.77891</c:v>
                </c:pt>
                <c:pt idx="4897">
                  <c:v>16.482061000000002</c:v>
                </c:pt>
                <c:pt idx="4898">
                  <c:v>16.150724</c:v>
                </c:pt>
                <c:pt idx="4899">
                  <c:v>15.803496000000001</c:v>
                </c:pt>
                <c:pt idx="4900">
                  <c:v>15.436341000000001</c:v>
                </c:pt>
                <c:pt idx="4901">
                  <c:v>15.059089</c:v>
                </c:pt>
                <c:pt idx="4902">
                  <c:v>14.6772375</c:v>
                </c:pt>
                <c:pt idx="4903">
                  <c:v>14.309377</c:v>
                </c:pt>
                <c:pt idx="4904">
                  <c:v>13.953538</c:v>
                </c:pt>
                <c:pt idx="4905">
                  <c:v>13.618838</c:v>
                </c:pt>
                <c:pt idx="4906">
                  <c:v>13.309994</c:v>
                </c:pt>
                <c:pt idx="4907">
                  <c:v>13.040497</c:v>
                </c:pt>
                <c:pt idx="4908">
                  <c:v>12.810359999999999</c:v>
                </c:pt>
                <c:pt idx="4909">
                  <c:v>12.625583000000001</c:v>
                </c:pt>
                <c:pt idx="4910">
                  <c:v>12.483266</c:v>
                </c:pt>
                <c:pt idx="4911">
                  <c:v>12.380369999999999</c:v>
                </c:pt>
                <c:pt idx="4912">
                  <c:v>12.307427000000001</c:v>
                </c:pt>
                <c:pt idx="4913">
                  <c:v>12.255637999999999</c:v>
                </c:pt>
                <c:pt idx="4914">
                  <c:v>12.211652000000001</c:v>
                </c:pt>
                <c:pt idx="4915">
                  <c:v>12.158906</c:v>
                </c:pt>
                <c:pt idx="4916">
                  <c:v>12.088369999999999</c:v>
                </c:pt>
                <c:pt idx="4917">
                  <c:v>11.992258</c:v>
                </c:pt>
                <c:pt idx="4918">
                  <c:v>11.8623295</c:v>
                </c:pt>
                <c:pt idx="4919">
                  <c:v>11.699629</c:v>
                </c:pt>
                <c:pt idx="4920">
                  <c:v>11.496893999999999</c:v>
                </c:pt>
                <c:pt idx="4921">
                  <c:v>11.256292999999999</c:v>
                </c:pt>
                <c:pt idx="4922">
                  <c:v>10.979582000000001</c:v>
                </c:pt>
                <c:pt idx="4923">
                  <c:v>10.680023</c:v>
                </c:pt>
                <c:pt idx="4924">
                  <c:v>10.349748</c:v>
                </c:pt>
                <c:pt idx="4925">
                  <c:v>9.9879265000000004</c:v>
                </c:pt>
                <c:pt idx="4926">
                  <c:v>9.5782100000000003</c:v>
                </c:pt>
                <c:pt idx="4927">
                  <c:v>9.1482119999999991</c:v>
                </c:pt>
                <c:pt idx="4928">
                  <c:v>8.6733419999999999</c:v>
                </c:pt>
                <c:pt idx="4929">
                  <c:v>8.1967660000000002</c:v>
                </c:pt>
                <c:pt idx="4930">
                  <c:v>7.8082279999999997</c:v>
                </c:pt>
                <c:pt idx="4931">
                  <c:v>7.5777825999999999</c:v>
                </c:pt>
                <c:pt idx="4932">
                  <c:v>7.4793700000000003</c:v>
                </c:pt>
                <c:pt idx="4933">
                  <c:v>7.4780306999999997</c:v>
                </c:pt>
                <c:pt idx="4934">
                  <c:v>7.5388035999999996</c:v>
                </c:pt>
                <c:pt idx="4935">
                  <c:v>7.6293959999999998</c:v>
                </c:pt>
                <c:pt idx="4936">
                  <c:v>7.7281655999999996</c:v>
                </c:pt>
                <c:pt idx="4937">
                  <c:v>7.8076600000000003</c:v>
                </c:pt>
                <c:pt idx="4938">
                  <c:v>7.8440519999999996</c:v>
                </c:pt>
                <c:pt idx="4939">
                  <c:v>7.8147297</c:v>
                </c:pt>
                <c:pt idx="4940">
                  <c:v>7.7018037000000001</c:v>
                </c:pt>
                <c:pt idx="4941">
                  <c:v>7.5207256999999998</c:v>
                </c:pt>
                <c:pt idx="4942">
                  <c:v>7.2913920000000001</c:v>
                </c:pt>
                <c:pt idx="4943">
                  <c:v>7.0496186999999999</c:v>
                </c:pt>
                <c:pt idx="4944">
                  <c:v>6.8144130000000001</c:v>
                </c:pt>
                <c:pt idx="4945">
                  <c:v>6.6082954000000003</c:v>
                </c:pt>
                <c:pt idx="4946">
                  <c:v>6.4409565999999998</c:v>
                </c:pt>
                <c:pt idx="4947">
                  <c:v>6.3230022999999997</c:v>
                </c:pt>
                <c:pt idx="4948">
                  <c:v>6.2497277000000002</c:v>
                </c:pt>
                <c:pt idx="4949">
                  <c:v>6.2210679999999998</c:v>
                </c:pt>
                <c:pt idx="4950">
                  <c:v>6.2312583999999998</c:v>
                </c:pt>
                <c:pt idx="4951">
                  <c:v>6.2762016999999997</c:v>
                </c:pt>
                <c:pt idx="4952">
                  <c:v>6.3550440000000004</c:v>
                </c:pt>
                <c:pt idx="4953">
                  <c:v>6.4673733999999996</c:v>
                </c:pt>
                <c:pt idx="4954">
                  <c:v>6.6138159999999999</c:v>
                </c:pt>
                <c:pt idx="4955">
                  <c:v>6.7878236999999997</c:v>
                </c:pt>
                <c:pt idx="4956">
                  <c:v>6.9909433999999999</c:v>
                </c:pt>
                <c:pt idx="4957">
                  <c:v>7.2146745000000001</c:v>
                </c:pt>
                <c:pt idx="4958">
                  <c:v>7.4651810000000003</c:v>
                </c:pt>
                <c:pt idx="4959">
                  <c:v>7.7273955000000001</c:v>
                </c:pt>
                <c:pt idx="4960">
                  <c:v>8.0014529999999997</c:v>
                </c:pt>
                <c:pt idx="4961">
                  <c:v>8.2735859999999999</c:v>
                </c:pt>
                <c:pt idx="4962">
                  <c:v>8.5426870000000008</c:v>
                </c:pt>
                <c:pt idx="4963">
                  <c:v>8.7942699999999991</c:v>
                </c:pt>
                <c:pt idx="4964">
                  <c:v>9.0347369999999998</c:v>
                </c:pt>
                <c:pt idx="4965">
                  <c:v>9.2618980000000004</c:v>
                </c:pt>
                <c:pt idx="4966">
                  <c:v>9.4838950000000004</c:v>
                </c:pt>
                <c:pt idx="4967">
                  <c:v>9.6975130000000007</c:v>
                </c:pt>
                <c:pt idx="4968">
                  <c:v>9.9124529999999993</c:v>
                </c:pt>
                <c:pt idx="4969">
                  <c:v>10.130274999999999</c:v>
                </c:pt>
                <c:pt idx="4970">
                  <c:v>10.353942999999999</c:v>
                </c:pt>
                <c:pt idx="4971">
                  <c:v>10.577355000000001</c:v>
                </c:pt>
                <c:pt idx="4972">
                  <c:v>10.803179</c:v>
                </c:pt>
                <c:pt idx="4973">
                  <c:v>11.026759999999999</c:v>
                </c:pt>
                <c:pt idx="4974">
                  <c:v>11.243477</c:v>
                </c:pt>
                <c:pt idx="4975">
                  <c:v>11.442359</c:v>
                </c:pt>
                <c:pt idx="4976">
                  <c:v>11.623718999999999</c:v>
                </c:pt>
                <c:pt idx="4977">
                  <c:v>11.782905</c:v>
                </c:pt>
                <c:pt idx="4978">
                  <c:v>11.926197</c:v>
                </c:pt>
                <c:pt idx="4979">
                  <c:v>12.055965</c:v>
                </c:pt>
                <c:pt idx="4980">
                  <c:v>12.181613</c:v>
                </c:pt>
                <c:pt idx="4981">
                  <c:v>12.307404</c:v>
                </c:pt>
                <c:pt idx="4982">
                  <c:v>12.436754000000001</c:v>
                </c:pt>
                <c:pt idx="4983">
                  <c:v>12.5680485</c:v>
                </c:pt>
                <c:pt idx="4984">
                  <c:v>12.701808</c:v>
                </c:pt>
                <c:pt idx="4985">
                  <c:v>12.833265000000001</c:v>
                </c:pt>
                <c:pt idx="4986">
                  <c:v>12.959679</c:v>
                </c:pt>
                <c:pt idx="4987">
                  <c:v>13.075267</c:v>
                </c:pt>
                <c:pt idx="4988">
                  <c:v>13.179772</c:v>
                </c:pt>
                <c:pt idx="4989">
                  <c:v>13.270989</c:v>
                </c:pt>
                <c:pt idx="4990">
                  <c:v>13.34812</c:v>
                </c:pt>
                <c:pt idx="4991">
                  <c:v>13.409409999999999</c:v>
                </c:pt>
                <c:pt idx="4992">
                  <c:v>13.450763999999999</c:v>
                </c:pt>
                <c:pt idx="4993">
                  <c:v>13.46824</c:v>
                </c:pt>
                <c:pt idx="4994">
                  <c:v>13.462237999999999</c:v>
                </c:pt>
                <c:pt idx="4995">
                  <c:v>13.434675</c:v>
                </c:pt>
                <c:pt idx="4996">
                  <c:v>13.373673999999999</c:v>
                </c:pt>
                <c:pt idx="4997">
                  <c:v>13.258308</c:v>
                </c:pt>
                <c:pt idx="4998">
                  <c:v>13.086126999999999</c:v>
                </c:pt>
                <c:pt idx="4999">
                  <c:v>12.897815</c:v>
                </c:pt>
                <c:pt idx="5000">
                  <c:v>12.720020999999999</c:v>
                </c:pt>
                <c:pt idx="5001">
                  <c:v>12.572858</c:v>
                </c:pt>
                <c:pt idx="5002">
                  <c:v>12.455989000000001</c:v>
                </c:pt>
                <c:pt idx="5003">
                  <c:v>12.360290000000001</c:v>
                </c:pt>
                <c:pt idx="5004">
                  <c:v>12.270189999999999</c:v>
                </c:pt>
                <c:pt idx="5005">
                  <c:v>12.17634</c:v>
                </c:pt>
                <c:pt idx="5006">
                  <c:v>12.071861</c:v>
                </c:pt>
                <c:pt idx="5007">
                  <c:v>11.955311</c:v>
                </c:pt>
                <c:pt idx="5008">
                  <c:v>11.827764999999999</c:v>
                </c:pt>
                <c:pt idx="5009">
                  <c:v>11.695881999999999</c:v>
                </c:pt>
                <c:pt idx="5010">
                  <c:v>11.561750999999999</c:v>
                </c:pt>
                <c:pt idx="5011">
                  <c:v>11.427348</c:v>
                </c:pt>
                <c:pt idx="5012">
                  <c:v>11.290775</c:v>
                </c:pt>
                <c:pt idx="5013">
                  <c:v>11.154757500000001</c:v>
                </c:pt>
                <c:pt idx="5014">
                  <c:v>11.022249</c:v>
                </c:pt>
                <c:pt idx="5015">
                  <c:v>10.898087500000001</c:v>
                </c:pt>
                <c:pt idx="5016">
                  <c:v>10.780786000000001</c:v>
                </c:pt>
                <c:pt idx="5017">
                  <c:v>10.671182</c:v>
                </c:pt>
                <c:pt idx="5018">
                  <c:v>10.562016</c:v>
                </c:pt>
                <c:pt idx="5019">
                  <c:v>10.452577</c:v>
                </c:pt>
                <c:pt idx="5020">
                  <c:v>10.334659</c:v>
                </c:pt>
                <c:pt idx="5021">
                  <c:v>10.204796999999999</c:v>
                </c:pt>
                <c:pt idx="5022">
                  <c:v>10.061398499999999</c:v>
                </c:pt>
                <c:pt idx="5023">
                  <c:v>9.9096050000000009</c:v>
                </c:pt>
                <c:pt idx="5024">
                  <c:v>9.7450130000000001</c:v>
                </c:pt>
                <c:pt idx="5025">
                  <c:v>9.571707</c:v>
                </c:pt>
                <c:pt idx="5026">
                  <c:v>9.3910959999999992</c:v>
                </c:pt>
                <c:pt idx="5027">
                  <c:v>9.2111610000000006</c:v>
                </c:pt>
                <c:pt idx="5028">
                  <c:v>9.0298110000000005</c:v>
                </c:pt>
                <c:pt idx="5029">
                  <c:v>8.850835</c:v>
                </c:pt>
                <c:pt idx="5030">
                  <c:v>8.6686370000000004</c:v>
                </c:pt>
                <c:pt idx="5031">
                  <c:v>8.4861489999999993</c:v>
                </c:pt>
                <c:pt idx="5032">
                  <c:v>8.2928529999999991</c:v>
                </c:pt>
                <c:pt idx="5033">
                  <c:v>8.0844389999999997</c:v>
                </c:pt>
                <c:pt idx="5034">
                  <c:v>7.8489990000000001</c:v>
                </c:pt>
                <c:pt idx="5035">
                  <c:v>7.5930114</c:v>
                </c:pt>
                <c:pt idx="5036">
                  <c:v>7.3027759999999997</c:v>
                </c:pt>
                <c:pt idx="5037">
                  <c:v>6.9856299999999996</c:v>
                </c:pt>
                <c:pt idx="5038">
                  <c:v>6.6324414999999997</c:v>
                </c:pt>
                <c:pt idx="5039">
                  <c:v>6.2672169999999996</c:v>
                </c:pt>
                <c:pt idx="5040">
                  <c:v>5.8841843999999996</c:v>
                </c:pt>
                <c:pt idx="5041">
                  <c:v>5.4941816000000001</c:v>
                </c:pt>
                <c:pt idx="5042">
                  <c:v>5.101591</c:v>
                </c:pt>
                <c:pt idx="5043">
                  <c:v>4.7261977000000002</c:v>
                </c:pt>
                <c:pt idx="5044">
                  <c:v>4.3657503000000002</c:v>
                </c:pt>
                <c:pt idx="5045">
                  <c:v>4.0339302999999997</c:v>
                </c:pt>
                <c:pt idx="5046">
                  <c:v>3.7334527999999998</c:v>
                </c:pt>
                <c:pt idx="5047">
                  <c:v>3.4766349999999999</c:v>
                </c:pt>
                <c:pt idx="5048">
                  <c:v>3.2582711999999998</c:v>
                </c:pt>
                <c:pt idx="5049">
                  <c:v>3.0788280000000001</c:v>
                </c:pt>
                <c:pt idx="5050">
                  <c:v>2.9322154999999999</c:v>
                </c:pt>
                <c:pt idx="5051">
                  <c:v>2.8138768999999999</c:v>
                </c:pt>
                <c:pt idx="5052">
                  <c:v>2.7093660000000002</c:v>
                </c:pt>
                <c:pt idx="5053">
                  <c:v>2.609467</c:v>
                </c:pt>
                <c:pt idx="5054">
                  <c:v>2.5049298000000002</c:v>
                </c:pt>
                <c:pt idx="5055">
                  <c:v>2.3927298000000001</c:v>
                </c:pt>
                <c:pt idx="5056">
                  <c:v>2.266759</c:v>
                </c:pt>
                <c:pt idx="5057">
                  <c:v>2.1290597999999998</c:v>
                </c:pt>
                <c:pt idx="5058">
                  <c:v>1.9715171</c:v>
                </c:pt>
                <c:pt idx="5059">
                  <c:v>1.7998196</c:v>
                </c:pt>
                <c:pt idx="5060">
                  <c:v>1.607356</c:v>
                </c:pt>
                <c:pt idx="5061">
                  <c:v>1.3976735</c:v>
                </c:pt>
                <c:pt idx="5062">
                  <c:v>1.1628392999999999</c:v>
                </c:pt>
                <c:pt idx="5063">
                  <c:v>0.91933536999999999</c:v>
                </c:pt>
                <c:pt idx="5064">
                  <c:v>0.66612890000000002</c:v>
                </c:pt>
                <c:pt idx="5065">
                  <c:v>0.40720056999999998</c:v>
                </c:pt>
                <c:pt idx="5066">
                  <c:v>0.1185645</c:v>
                </c:pt>
                <c:pt idx="5067">
                  <c:v>-0.19192697</c:v>
                </c:pt>
                <c:pt idx="5068">
                  <c:v>-0.47822216000000001</c:v>
                </c:pt>
                <c:pt idx="5069">
                  <c:v>-0.66090899999999997</c:v>
                </c:pt>
                <c:pt idx="5070">
                  <c:v>-0.71320380000000005</c:v>
                </c:pt>
                <c:pt idx="5071">
                  <c:v>-0.63948539999999998</c:v>
                </c:pt>
                <c:pt idx="5072">
                  <c:v>-0.46872946999999998</c:v>
                </c:pt>
                <c:pt idx="5073">
                  <c:v>-0.24595159999999999</c:v>
                </c:pt>
                <c:pt idx="5074">
                  <c:v>-1.4216184999999999E-2</c:v>
                </c:pt>
                <c:pt idx="5075">
                  <c:v>0.17975638999999999</c:v>
                </c:pt>
                <c:pt idx="5076">
                  <c:v>0.31950679999999998</c:v>
                </c:pt>
                <c:pt idx="5077">
                  <c:v>0.39343400000000001</c:v>
                </c:pt>
                <c:pt idx="5078">
                  <c:v>0.41851163000000002</c:v>
                </c:pt>
                <c:pt idx="5079">
                  <c:v>0.41131752999999999</c:v>
                </c:pt>
                <c:pt idx="5080">
                  <c:v>0.39034999999999997</c:v>
                </c:pt>
                <c:pt idx="5081">
                  <c:v>0.36923667999999998</c:v>
                </c:pt>
                <c:pt idx="5082">
                  <c:v>0.3575354</c:v>
                </c:pt>
                <c:pt idx="5083">
                  <c:v>0.36036736000000003</c:v>
                </c:pt>
                <c:pt idx="5084">
                  <c:v>0.38191199999999997</c:v>
                </c:pt>
                <c:pt idx="5085">
                  <c:v>0.42466747999999999</c:v>
                </c:pt>
                <c:pt idx="5086">
                  <c:v>0.49033764000000002</c:v>
                </c:pt>
                <c:pt idx="5087">
                  <c:v>0.57698229999999995</c:v>
                </c:pt>
                <c:pt idx="5088">
                  <c:v>0.68916569999999999</c:v>
                </c:pt>
                <c:pt idx="5089">
                  <c:v>0.82741310000000001</c:v>
                </c:pt>
                <c:pt idx="5090">
                  <c:v>0.99830920000000001</c:v>
                </c:pt>
                <c:pt idx="5091">
                  <c:v>1.1946797</c:v>
                </c:pt>
                <c:pt idx="5092">
                  <c:v>1.4281254000000001</c:v>
                </c:pt>
                <c:pt idx="5093">
                  <c:v>1.6956629000000001</c:v>
                </c:pt>
                <c:pt idx="5094">
                  <c:v>2.0027206</c:v>
                </c:pt>
                <c:pt idx="5095">
                  <c:v>2.3265251999999998</c:v>
                </c:pt>
                <c:pt idx="5096">
                  <c:v>2.6710026</c:v>
                </c:pt>
                <c:pt idx="5097">
                  <c:v>3.0141372999999998</c:v>
                </c:pt>
                <c:pt idx="5098">
                  <c:v>3.3582860999999999</c:v>
                </c:pt>
                <c:pt idx="5099">
                  <c:v>3.6805227</c:v>
                </c:pt>
                <c:pt idx="5100">
                  <c:v>3.9895882999999999</c:v>
                </c:pt>
                <c:pt idx="5101">
                  <c:v>4.2766190000000002</c:v>
                </c:pt>
                <c:pt idx="5102">
                  <c:v>4.5455040000000002</c:v>
                </c:pt>
                <c:pt idx="5103">
                  <c:v>4.7900175999999997</c:v>
                </c:pt>
                <c:pt idx="5104">
                  <c:v>5.0255413000000004</c:v>
                </c:pt>
                <c:pt idx="5105">
                  <c:v>5.255522</c:v>
                </c:pt>
                <c:pt idx="5106">
                  <c:v>5.4843983999999999</c:v>
                </c:pt>
                <c:pt idx="5107">
                  <c:v>5.7086043000000002</c:v>
                </c:pt>
                <c:pt idx="5108">
                  <c:v>5.9317719999999996</c:v>
                </c:pt>
                <c:pt idx="5109">
                  <c:v>6.1505957000000002</c:v>
                </c:pt>
                <c:pt idx="5110">
                  <c:v>6.3684482999999998</c:v>
                </c:pt>
                <c:pt idx="5111">
                  <c:v>6.5767829999999998</c:v>
                </c:pt>
                <c:pt idx="5112">
                  <c:v>6.7827609999999998</c:v>
                </c:pt>
                <c:pt idx="5113">
                  <c:v>6.9861554999999997</c:v>
                </c:pt>
                <c:pt idx="5114">
                  <c:v>7.1956810000000004</c:v>
                </c:pt>
                <c:pt idx="5115">
                  <c:v>7.4052353000000002</c:v>
                </c:pt>
                <c:pt idx="5116">
                  <c:v>7.6232509999999998</c:v>
                </c:pt>
                <c:pt idx="5117">
                  <c:v>7.8448690000000001</c:v>
                </c:pt>
                <c:pt idx="5118">
                  <c:v>8.0784029999999998</c:v>
                </c:pt>
                <c:pt idx="5119">
                  <c:v>8.3130839999999999</c:v>
                </c:pt>
                <c:pt idx="5120">
                  <c:v>8.558465</c:v>
                </c:pt>
                <c:pt idx="5121">
                  <c:v>8.8126250000000006</c:v>
                </c:pt>
                <c:pt idx="5122">
                  <c:v>9.0782585000000005</c:v>
                </c:pt>
                <c:pt idx="5123">
                  <c:v>9.3477150000000009</c:v>
                </c:pt>
                <c:pt idx="5124">
                  <c:v>9.6303629999999991</c:v>
                </c:pt>
                <c:pt idx="5125">
                  <c:v>9.9236590000000007</c:v>
                </c:pt>
                <c:pt idx="5126">
                  <c:v>10.230593000000001</c:v>
                </c:pt>
                <c:pt idx="5127">
                  <c:v>10.540808</c:v>
                </c:pt>
                <c:pt idx="5128">
                  <c:v>10.861272</c:v>
                </c:pt>
                <c:pt idx="5129">
                  <c:v>11.184241999999999</c:v>
                </c:pt>
                <c:pt idx="5130">
                  <c:v>11.508853999999999</c:v>
                </c:pt>
                <c:pt idx="5131">
                  <c:v>11.8188715</c:v>
                </c:pt>
                <c:pt idx="5132">
                  <c:v>12.119645</c:v>
                </c:pt>
                <c:pt idx="5133">
                  <c:v>12.404776</c:v>
                </c:pt>
                <c:pt idx="5134">
                  <c:v>12.671975</c:v>
                </c:pt>
                <c:pt idx="5135">
                  <c:v>12.904831</c:v>
                </c:pt>
                <c:pt idx="5136">
                  <c:v>13.099869</c:v>
                </c:pt>
                <c:pt idx="5137">
                  <c:v>13.243681</c:v>
                </c:pt>
                <c:pt idx="5138">
                  <c:v>13.341034000000001</c:v>
                </c:pt>
                <c:pt idx="5139">
                  <c:v>13.395478000000001</c:v>
                </c:pt>
                <c:pt idx="5140">
                  <c:v>13.420337999999999</c:v>
                </c:pt>
                <c:pt idx="5141">
                  <c:v>13.42102</c:v>
                </c:pt>
                <c:pt idx="5142">
                  <c:v>13.397138999999999</c:v>
                </c:pt>
                <c:pt idx="5143">
                  <c:v>13.350619999999999</c:v>
                </c:pt>
                <c:pt idx="5144">
                  <c:v>13.289244999999999</c:v>
                </c:pt>
                <c:pt idx="5145">
                  <c:v>13.221439999999999</c:v>
                </c:pt>
                <c:pt idx="5146">
                  <c:v>13.159831000000001</c:v>
                </c:pt>
                <c:pt idx="5147">
                  <c:v>13.116144</c:v>
                </c:pt>
                <c:pt idx="5148">
                  <c:v>13.095865</c:v>
                </c:pt>
                <c:pt idx="5149">
                  <c:v>13.095219</c:v>
                </c:pt>
                <c:pt idx="5150">
                  <c:v>13.108145</c:v>
                </c:pt>
                <c:pt idx="5151">
                  <c:v>13.118675</c:v>
                </c:pt>
                <c:pt idx="5152">
                  <c:v>13.117105499999999</c:v>
                </c:pt>
                <c:pt idx="5153">
                  <c:v>13.093971</c:v>
                </c:pt>
                <c:pt idx="5154">
                  <c:v>13.04411</c:v>
                </c:pt>
                <c:pt idx="5155">
                  <c:v>12.966234</c:v>
                </c:pt>
                <c:pt idx="5156">
                  <c:v>12.861724000000001</c:v>
                </c:pt>
                <c:pt idx="5157">
                  <c:v>12.740034</c:v>
                </c:pt>
                <c:pt idx="5158">
                  <c:v>12.611162</c:v>
                </c:pt>
                <c:pt idx="5159">
                  <c:v>12.485998</c:v>
                </c:pt>
                <c:pt idx="5160">
                  <c:v>12.363094</c:v>
                </c:pt>
                <c:pt idx="5161">
                  <c:v>12.243428</c:v>
                </c:pt>
                <c:pt idx="5162">
                  <c:v>12.122742000000001</c:v>
                </c:pt>
                <c:pt idx="5163">
                  <c:v>11.996066000000001</c:v>
                </c:pt>
                <c:pt idx="5164">
                  <c:v>11.852065</c:v>
                </c:pt>
                <c:pt idx="5165">
                  <c:v>11.682207</c:v>
                </c:pt>
                <c:pt idx="5166">
                  <c:v>11.475272</c:v>
                </c:pt>
                <c:pt idx="5167">
                  <c:v>11.232193000000001</c:v>
                </c:pt>
                <c:pt idx="5168">
                  <c:v>10.943641</c:v>
                </c:pt>
                <c:pt idx="5169">
                  <c:v>10.6126795</c:v>
                </c:pt>
                <c:pt idx="5170">
                  <c:v>10.241338000000001</c:v>
                </c:pt>
                <c:pt idx="5171">
                  <c:v>9.8491959999999992</c:v>
                </c:pt>
                <c:pt idx="5172">
                  <c:v>9.4322660000000003</c:v>
                </c:pt>
                <c:pt idx="5173">
                  <c:v>9.0022190000000002</c:v>
                </c:pt>
                <c:pt idx="5174">
                  <c:v>8.5616865000000004</c:v>
                </c:pt>
                <c:pt idx="5175">
                  <c:v>8.1290999999999993</c:v>
                </c:pt>
                <c:pt idx="5176">
                  <c:v>7.6885656999999998</c:v>
                </c:pt>
                <c:pt idx="5177">
                  <c:v>7.2584429999999998</c:v>
                </c:pt>
                <c:pt idx="5178">
                  <c:v>6.8251037999999999</c:v>
                </c:pt>
                <c:pt idx="5179">
                  <c:v>6.4187250000000002</c:v>
                </c:pt>
                <c:pt idx="5180">
                  <c:v>6.032794</c:v>
                </c:pt>
                <c:pt idx="5181">
                  <c:v>5.681711</c:v>
                </c:pt>
                <c:pt idx="5182">
                  <c:v>5.3713746000000002</c:v>
                </c:pt>
                <c:pt idx="5183">
                  <c:v>5.1153164000000002</c:v>
                </c:pt>
                <c:pt idx="5184">
                  <c:v>4.9066660000000004</c:v>
                </c:pt>
                <c:pt idx="5185">
                  <c:v>4.7441034000000002</c:v>
                </c:pt>
                <c:pt idx="5186">
                  <c:v>4.6185790000000004</c:v>
                </c:pt>
                <c:pt idx="5187">
                  <c:v>4.5198616999999999</c:v>
                </c:pt>
                <c:pt idx="5188">
                  <c:v>4.4338519999999999</c:v>
                </c:pt>
                <c:pt idx="5189">
                  <c:v>4.3507449999999999</c:v>
                </c:pt>
                <c:pt idx="5190">
                  <c:v>4.2628089999999998</c:v>
                </c:pt>
                <c:pt idx="5191">
                  <c:v>4.1675123999999997</c:v>
                </c:pt>
                <c:pt idx="5192">
                  <c:v>4.0630025999999999</c:v>
                </c:pt>
                <c:pt idx="5193">
                  <c:v>3.9522490000000001</c:v>
                </c:pt>
                <c:pt idx="5194">
                  <c:v>3.8387753999999998</c:v>
                </c:pt>
                <c:pt idx="5195">
                  <c:v>3.7310457000000001</c:v>
                </c:pt>
                <c:pt idx="5196">
                  <c:v>3.6343124000000002</c:v>
                </c:pt>
                <c:pt idx="5197">
                  <c:v>3.5507795999999998</c:v>
                </c:pt>
                <c:pt idx="5198">
                  <c:v>3.4832253</c:v>
                </c:pt>
                <c:pt idx="5199">
                  <c:v>3.4378229999999999</c:v>
                </c:pt>
                <c:pt idx="5200">
                  <c:v>3.4224950000000001</c:v>
                </c:pt>
                <c:pt idx="5201">
                  <c:v>3.4300071999999999</c:v>
                </c:pt>
                <c:pt idx="5202">
                  <c:v>3.4112817999999998</c:v>
                </c:pt>
                <c:pt idx="5203">
                  <c:v>3.3711894</c:v>
                </c:pt>
                <c:pt idx="5204">
                  <c:v>3.3705897</c:v>
                </c:pt>
                <c:pt idx="5205">
                  <c:v>3.464645</c:v>
                </c:pt>
                <c:pt idx="5206">
                  <c:v>3.6669230000000002</c:v>
                </c:pt>
                <c:pt idx="5207">
                  <c:v>3.9319359999999999</c:v>
                </c:pt>
                <c:pt idx="5208">
                  <c:v>4.2072560000000001</c:v>
                </c:pt>
                <c:pt idx="5209">
                  <c:v>4.4271096999999999</c:v>
                </c:pt>
                <c:pt idx="5210">
                  <c:v>4.5103197000000002</c:v>
                </c:pt>
                <c:pt idx="5211">
                  <c:v>4.4904102999999997</c:v>
                </c:pt>
                <c:pt idx="5212">
                  <c:v>4.4095639999999996</c:v>
                </c:pt>
                <c:pt idx="5213">
                  <c:v>4.2697750000000001</c:v>
                </c:pt>
                <c:pt idx="5214">
                  <c:v>4.1259484000000004</c:v>
                </c:pt>
                <c:pt idx="5215">
                  <c:v>3.9950209999999999</c:v>
                </c:pt>
                <c:pt idx="5216">
                  <c:v>3.8795636</c:v>
                </c:pt>
                <c:pt idx="5217">
                  <c:v>3.7911038000000001</c:v>
                </c:pt>
                <c:pt idx="5218">
                  <c:v>3.7303936000000002</c:v>
                </c:pt>
                <c:pt idx="5219">
                  <c:v>3.7078419999999999</c:v>
                </c:pt>
                <c:pt idx="5220">
                  <c:v>3.7270262000000001</c:v>
                </c:pt>
                <c:pt idx="5221">
                  <c:v>3.785453</c:v>
                </c:pt>
                <c:pt idx="5222">
                  <c:v>3.8711433</c:v>
                </c:pt>
                <c:pt idx="5223">
                  <c:v>3.9633598000000001</c:v>
                </c:pt>
                <c:pt idx="5224">
                  <c:v>4.0556083000000003</c:v>
                </c:pt>
                <c:pt idx="5225">
                  <c:v>4.1461886999999997</c:v>
                </c:pt>
                <c:pt idx="5226">
                  <c:v>4.2403525999999996</c:v>
                </c:pt>
                <c:pt idx="5227">
                  <c:v>4.3428310000000003</c:v>
                </c:pt>
                <c:pt idx="5228">
                  <c:v>4.4691330000000002</c:v>
                </c:pt>
                <c:pt idx="5229">
                  <c:v>4.6275672999999999</c:v>
                </c:pt>
                <c:pt idx="5230">
                  <c:v>4.8303390000000004</c:v>
                </c:pt>
                <c:pt idx="5231">
                  <c:v>5.0710983000000001</c:v>
                </c:pt>
                <c:pt idx="5232">
                  <c:v>5.3531139999999997</c:v>
                </c:pt>
                <c:pt idx="5233">
                  <c:v>5.6620945999999996</c:v>
                </c:pt>
                <c:pt idx="5234">
                  <c:v>5.9857234999999998</c:v>
                </c:pt>
                <c:pt idx="5235">
                  <c:v>6.2947373000000004</c:v>
                </c:pt>
                <c:pt idx="5236">
                  <c:v>6.5891070000000003</c:v>
                </c:pt>
                <c:pt idx="5237">
                  <c:v>6.8534293000000002</c:v>
                </c:pt>
                <c:pt idx="5238">
                  <c:v>7.0969033000000001</c:v>
                </c:pt>
                <c:pt idx="5239">
                  <c:v>7.3111477000000002</c:v>
                </c:pt>
                <c:pt idx="5240">
                  <c:v>7.5156270000000003</c:v>
                </c:pt>
                <c:pt idx="5241">
                  <c:v>7.7241235000000001</c:v>
                </c:pt>
                <c:pt idx="5242">
                  <c:v>7.9510044999999998</c:v>
                </c:pt>
                <c:pt idx="5243">
                  <c:v>8.2034009999999995</c:v>
                </c:pt>
                <c:pt idx="5244">
                  <c:v>8.4942299999999999</c:v>
                </c:pt>
                <c:pt idx="5245">
                  <c:v>8.822953</c:v>
                </c:pt>
                <c:pt idx="5246">
                  <c:v>9.1898839999999993</c:v>
                </c:pt>
                <c:pt idx="5247">
                  <c:v>9.5782679999999996</c:v>
                </c:pt>
                <c:pt idx="5248">
                  <c:v>9.9909660000000002</c:v>
                </c:pt>
                <c:pt idx="5249">
                  <c:v>10.410129</c:v>
                </c:pt>
                <c:pt idx="5250">
                  <c:v>10.823574000000001</c:v>
                </c:pt>
                <c:pt idx="5251">
                  <c:v>11.208587</c:v>
                </c:pt>
                <c:pt idx="5252">
                  <c:v>11.570544999999999</c:v>
                </c:pt>
                <c:pt idx="5253">
                  <c:v>11.90443</c:v>
                </c:pt>
                <c:pt idx="5254">
                  <c:v>12.21513</c:v>
                </c:pt>
                <c:pt idx="5255">
                  <c:v>12.494711000000001</c:v>
                </c:pt>
                <c:pt idx="5256">
                  <c:v>12.750871999999999</c:v>
                </c:pt>
                <c:pt idx="5257">
                  <c:v>12.978465</c:v>
                </c:pt>
                <c:pt idx="5258">
                  <c:v>13.185701</c:v>
                </c:pt>
                <c:pt idx="5259">
                  <c:v>13.365836</c:v>
                </c:pt>
                <c:pt idx="5260">
                  <c:v>13.522366999999999</c:v>
                </c:pt>
                <c:pt idx="5261">
                  <c:v>13.649623</c:v>
                </c:pt>
                <c:pt idx="5262">
                  <c:v>13.744142</c:v>
                </c:pt>
                <c:pt idx="5263">
                  <c:v>13.796665000000001</c:v>
                </c:pt>
                <c:pt idx="5264">
                  <c:v>13.800478999999999</c:v>
                </c:pt>
                <c:pt idx="5265">
                  <c:v>13.756102</c:v>
                </c:pt>
                <c:pt idx="5266">
                  <c:v>13.669687</c:v>
                </c:pt>
                <c:pt idx="5267">
                  <c:v>13.561392</c:v>
                </c:pt>
                <c:pt idx="5268">
                  <c:v>13.442731999999999</c:v>
                </c:pt>
                <c:pt idx="5269">
                  <c:v>13.330861000000001</c:v>
                </c:pt>
                <c:pt idx="5270">
                  <c:v>13.233195</c:v>
                </c:pt>
                <c:pt idx="5271">
                  <c:v>13.157004000000001</c:v>
                </c:pt>
                <c:pt idx="5272">
                  <c:v>13.097854999999999</c:v>
                </c:pt>
                <c:pt idx="5273">
                  <c:v>13.055934000000001</c:v>
                </c:pt>
                <c:pt idx="5274">
                  <c:v>13.025226999999999</c:v>
                </c:pt>
                <c:pt idx="5275">
                  <c:v>12.999568999999999</c:v>
                </c:pt>
                <c:pt idx="5276">
                  <c:v>12.97269</c:v>
                </c:pt>
                <c:pt idx="5277">
                  <c:v>12.947011</c:v>
                </c:pt>
                <c:pt idx="5278">
                  <c:v>12.935943</c:v>
                </c:pt>
                <c:pt idx="5279">
                  <c:v>12.947291</c:v>
                </c:pt>
                <c:pt idx="5280">
                  <c:v>12.988642</c:v>
                </c:pt>
                <c:pt idx="5281">
                  <c:v>13.055619999999999</c:v>
                </c:pt>
                <c:pt idx="5282">
                  <c:v>13.137076</c:v>
                </c:pt>
                <c:pt idx="5283">
                  <c:v>13.214449999999999</c:v>
                </c:pt>
                <c:pt idx="5284">
                  <c:v>13.285244</c:v>
                </c:pt>
                <c:pt idx="5285">
                  <c:v>13.346183</c:v>
                </c:pt>
                <c:pt idx="5286">
                  <c:v>13.398329</c:v>
                </c:pt>
                <c:pt idx="5287">
                  <c:v>13.437583</c:v>
                </c:pt>
                <c:pt idx="5288">
                  <c:v>13.46599</c:v>
                </c:pt>
                <c:pt idx="5289">
                  <c:v>13.481222000000001</c:v>
                </c:pt>
                <c:pt idx="5290">
                  <c:v>13.481605999999999</c:v>
                </c:pt>
                <c:pt idx="5291">
                  <c:v>13.466707</c:v>
                </c:pt>
                <c:pt idx="5292">
                  <c:v>13.439726</c:v>
                </c:pt>
                <c:pt idx="5293">
                  <c:v>13.404242500000001</c:v>
                </c:pt>
                <c:pt idx="5294">
                  <c:v>13.3607645</c:v>
                </c:pt>
                <c:pt idx="5295">
                  <c:v>13.310549</c:v>
                </c:pt>
                <c:pt idx="5296">
                  <c:v>13.252962999999999</c:v>
                </c:pt>
                <c:pt idx="5297">
                  <c:v>13.188858</c:v>
                </c:pt>
                <c:pt idx="5298">
                  <c:v>13.114955</c:v>
                </c:pt>
                <c:pt idx="5299">
                  <c:v>13.035710999999999</c:v>
                </c:pt>
                <c:pt idx="5300">
                  <c:v>12.949695999999999</c:v>
                </c:pt>
                <c:pt idx="5301">
                  <c:v>12.856762</c:v>
                </c:pt>
                <c:pt idx="5302">
                  <c:v>12.757128</c:v>
                </c:pt>
                <c:pt idx="5303">
                  <c:v>12.652884</c:v>
                </c:pt>
                <c:pt idx="5304">
                  <c:v>12.537879</c:v>
                </c:pt>
                <c:pt idx="5305">
                  <c:v>12.409739999999999</c:v>
                </c:pt>
                <c:pt idx="5306">
                  <c:v>12.25896</c:v>
                </c:pt>
                <c:pt idx="5307">
                  <c:v>12.088435</c:v>
                </c:pt>
                <c:pt idx="5308">
                  <c:v>11.890029</c:v>
                </c:pt>
                <c:pt idx="5309">
                  <c:v>11.662131</c:v>
                </c:pt>
                <c:pt idx="5310">
                  <c:v>11.399092</c:v>
                </c:pt>
                <c:pt idx="5311">
                  <c:v>11.107749999999999</c:v>
                </c:pt>
                <c:pt idx="5312">
                  <c:v>10.781882</c:v>
                </c:pt>
                <c:pt idx="5313">
                  <c:v>10.428964000000001</c:v>
                </c:pt>
                <c:pt idx="5314">
                  <c:v>10.0510845</c:v>
                </c:pt>
                <c:pt idx="5315">
                  <c:v>9.6697919999999993</c:v>
                </c:pt>
                <c:pt idx="5316">
                  <c:v>9.2806130000000007</c:v>
                </c:pt>
                <c:pt idx="5317">
                  <c:v>8.9074629999999999</c:v>
                </c:pt>
                <c:pt idx="5318">
                  <c:v>8.5435180000000006</c:v>
                </c:pt>
                <c:pt idx="5319">
                  <c:v>8.2153130000000001</c:v>
                </c:pt>
                <c:pt idx="5320">
                  <c:v>7.9183693000000002</c:v>
                </c:pt>
                <c:pt idx="5321">
                  <c:v>7.6604679999999998</c:v>
                </c:pt>
                <c:pt idx="5322">
                  <c:v>7.4431986999999999</c:v>
                </c:pt>
                <c:pt idx="5323">
                  <c:v>7.2738250000000004</c:v>
                </c:pt>
                <c:pt idx="5324">
                  <c:v>7.1463494000000001</c:v>
                </c:pt>
                <c:pt idx="5325">
                  <c:v>7.0564900000000002</c:v>
                </c:pt>
                <c:pt idx="5326">
                  <c:v>6.9947290000000004</c:v>
                </c:pt>
                <c:pt idx="5327">
                  <c:v>6.9527210000000004</c:v>
                </c:pt>
                <c:pt idx="5328">
                  <c:v>6.9240254999999999</c:v>
                </c:pt>
                <c:pt idx="5329">
                  <c:v>6.8998736999999997</c:v>
                </c:pt>
                <c:pt idx="5330">
                  <c:v>6.8746780000000003</c:v>
                </c:pt>
                <c:pt idx="5331">
                  <c:v>6.8422694000000002</c:v>
                </c:pt>
                <c:pt idx="5332">
                  <c:v>6.7978982999999999</c:v>
                </c:pt>
                <c:pt idx="5333">
                  <c:v>6.7338123000000003</c:v>
                </c:pt>
                <c:pt idx="5334">
                  <c:v>6.6478080000000004</c:v>
                </c:pt>
                <c:pt idx="5335">
                  <c:v>6.5428819999999996</c:v>
                </c:pt>
                <c:pt idx="5336">
                  <c:v>6.4221750000000002</c:v>
                </c:pt>
                <c:pt idx="5337">
                  <c:v>6.2913984999999997</c:v>
                </c:pt>
                <c:pt idx="5338">
                  <c:v>6.1471840000000002</c:v>
                </c:pt>
                <c:pt idx="5339">
                  <c:v>5.9982305</c:v>
                </c:pt>
                <c:pt idx="5340">
                  <c:v>5.8278509999999999</c:v>
                </c:pt>
                <c:pt idx="5341">
                  <c:v>5.5653987000000003</c:v>
                </c:pt>
                <c:pt idx="5342">
                  <c:v>5.1662410000000003</c:v>
                </c:pt>
                <c:pt idx="5343">
                  <c:v>4.733479</c:v>
                </c:pt>
                <c:pt idx="5344">
                  <c:v>4.3696120000000001</c:v>
                </c:pt>
                <c:pt idx="5345">
                  <c:v>4.1415839999999999</c:v>
                </c:pt>
                <c:pt idx="5346">
                  <c:v>4.0495729999999996</c:v>
                </c:pt>
                <c:pt idx="5347">
                  <c:v>4.0722189999999996</c:v>
                </c:pt>
                <c:pt idx="5348">
                  <c:v>4.1584209999999997</c:v>
                </c:pt>
                <c:pt idx="5349">
                  <c:v>4.2561010000000001</c:v>
                </c:pt>
                <c:pt idx="5350">
                  <c:v>4.3236160000000003</c:v>
                </c:pt>
                <c:pt idx="5351">
                  <c:v>4.3386173000000001</c:v>
                </c:pt>
                <c:pt idx="5352">
                  <c:v>4.3043646999999998</c:v>
                </c:pt>
                <c:pt idx="5353">
                  <c:v>4.2370143000000002</c:v>
                </c:pt>
                <c:pt idx="5354">
                  <c:v>4.1511145000000003</c:v>
                </c:pt>
                <c:pt idx="5355">
                  <c:v>4.0599670000000003</c:v>
                </c:pt>
                <c:pt idx="5356">
                  <c:v>3.964388</c:v>
                </c:pt>
                <c:pt idx="5357">
                  <c:v>3.8644028000000001</c:v>
                </c:pt>
                <c:pt idx="5358">
                  <c:v>3.7522983999999999</c:v>
                </c:pt>
                <c:pt idx="5359">
                  <c:v>3.6341557999999998</c:v>
                </c:pt>
                <c:pt idx="5360">
                  <c:v>3.5110218999999998</c:v>
                </c:pt>
                <c:pt idx="5361">
                  <c:v>3.4043464999999999</c:v>
                </c:pt>
                <c:pt idx="5362">
                  <c:v>3.3237022999999999</c:v>
                </c:pt>
                <c:pt idx="5363">
                  <c:v>3.2647200000000001</c:v>
                </c:pt>
                <c:pt idx="5364">
                  <c:v>3.2280802999999998</c:v>
                </c:pt>
                <c:pt idx="5365">
                  <c:v>3.2168505000000001</c:v>
                </c:pt>
                <c:pt idx="5366">
                  <c:v>3.2370434000000001</c:v>
                </c:pt>
                <c:pt idx="5367">
                  <c:v>3.2910354000000002</c:v>
                </c:pt>
                <c:pt idx="5368">
                  <c:v>3.3852007</c:v>
                </c:pt>
                <c:pt idx="5369">
                  <c:v>3.5192230000000002</c:v>
                </c:pt>
                <c:pt idx="5370">
                  <c:v>3.6899633000000001</c:v>
                </c:pt>
                <c:pt idx="5371">
                  <c:v>3.8846642999999998</c:v>
                </c:pt>
                <c:pt idx="5372">
                  <c:v>4.1002219999999996</c:v>
                </c:pt>
                <c:pt idx="5373">
                  <c:v>4.3264655999999997</c:v>
                </c:pt>
                <c:pt idx="5374">
                  <c:v>4.5613736999999999</c:v>
                </c:pt>
                <c:pt idx="5375">
                  <c:v>4.7972299999999999</c:v>
                </c:pt>
                <c:pt idx="5376">
                  <c:v>5.0395899999999996</c:v>
                </c:pt>
                <c:pt idx="5377">
                  <c:v>5.2828317</c:v>
                </c:pt>
                <c:pt idx="5378">
                  <c:v>5.5351419999999996</c:v>
                </c:pt>
                <c:pt idx="5379">
                  <c:v>5.7832875000000001</c:v>
                </c:pt>
                <c:pt idx="5380">
                  <c:v>6.0300029999999998</c:v>
                </c:pt>
                <c:pt idx="5381">
                  <c:v>6.2715525999999997</c:v>
                </c:pt>
                <c:pt idx="5382">
                  <c:v>6.5075607</c:v>
                </c:pt>
                <c:pt idx="5383">
                  <c:v>6.7315079999999998</c:v>
                </c:pt>
                <c:pt idx="5384">
                  <c:v>6.9459467000000004</c:v>
                </c:pt>
                <c:pt idx="5385">
                  <c:v>7.1485605000000003</c:v>
                </c:pt>
                <c:pt idx="5386">
                  <c:v>7.3351474000000003</c:v>
                </c:pt>
                <c:pt idx="5387">
                  <c:v>7.5095286000000003</c:v>
                </c:pt>
                <c:pt idx="5388">
                  <c:v>7.6759320000000004</c:v>
                </c:pt>
                <c:pt idx="5389">
                  <c:v>7.8296656999999996</c:v>
                </c:pt>
                <c:pt idx="5390">
                  <c:v>7.9703555000000001</c:v>
                </c:pt>
                <c:pt idx="5391">
                  <c:v>8.0989850000000008</c:v>
                </c:pt>
                <c:pt idx="5392">
                  <c:v>8.2222039999999996</c:v>
                </c:pt>
                <c:pt idx="5393">
                  <c:v>8.3452169999999999</c:v>
                </c:pt>
                <c:pt idx="5394">
                  <c:v>8.4773150000000008</c:v>
                </c:pt>
                <c:pt idx="5395">
                  <c:v>8.6208860000000005</c:v>
                </c:pt>
                <c:pt idx="5396">
                  <c:v>8.7845399999999998</c:v>
                </c:pt>
                <c:pt idx="5397">
                  <c:v>8.9627350000000003</c:v>
                </c:pt>
                <c:pt idx="5398">
                  <c:v>9.1649309999999993</c:v>
                </c:pt>
                <c:pt idx="5399">
                  <c:v>9.376906</c:v>
                </c:pt>
                <c:pt idx="5400">
                  <c:v>9.6011679999999995</c:v>
                </c:pt>
                <c:pt idx="5401">
                  <c:v>9.8332929999999994</c:v>
                </c:pt>
                <c:pt idx="5402">
                  <c:v>10.073138</c:v>
                </c:pt>
                <c:pt idx="5403">
                  <c:v>10.312502</c:v>
                </c:pt>
                <c:pt idx="5404">
                  <c:v>10.558866</c:v>
                </c:pt>
                <c:pt idx="5405">
                  <c:v>10.809851999999999</c:v>
                </c:pt>
                <c:pt idx="5406">
                  <c:v>11.069041</c:v>
                </c:pt>
                <c:pt idx="5407">
                  <c:v>11.328976000000001</c:v>
                </c:pt>
                <c:pt idx="5408">
                  <c:v>11.599169</c:v>
                </c:pt>
                <c:pt idx="5409">
                  <c:v>11.878736999999999</c:v>
                </c:pt>
                <c:pt idx="5410">
                  <c:v>12.176183999999999</c:v>
                </c:pt>
                <c:pt idx="5411">
                  <c:v>12.484695</c:v>
                </c:pt>
                <c:pt idx="5412">
                  <c:v>12.805636</c:v>
                </c:pt>
                <c:pt idx="5413">
                  <c:v>13.112121999999999</c:v>
                </c:pt>
                <c:pt idx="5414">
                  <c:v>13.382172000000001</c:v>
                </c:pt>
                <c:pt idx="5415">
                  <c:v>13.596278999999999</c:v>
                </c:pt>
                <c:pt idx="5416">
                  <c:v>13.772838</c:v>
                </c:pt>
                <c:pt idx="5417">
                  <c:v>13.922679</c:v>
                </c:pt>
                <c:pt idx="5418">
                  <c:v>14.068619</c:v>
                </c:pt>
                <c:pt idx="5419">
                  <c:v>14.205139000000001</c:v>
                </c:pt>
                <c:pt idx="5420">
                  <c:v>14.333002</c:v>
                </c:pt>
                <c:pt idx="5421">
                  <c:v>14.4437275</c:v>
                </c:pt>
                <c:pt idx="5422">
                  <c:v>14.536156</c:v>
                </c:pt>
                <c:pt idx="5423">
                  <c:v>14.607093000000001</c:v>
                </c:pt>
                <c:pt idx="5424">
                  <c:v>14.667562</c:v>
                </c:pt>
                <c:pt idx="5425">
                  <c:v>14.720890000000001</c:v>
                </c:pt>
                <c:pt idx="5426">
                  <c:v>14.768248</c:v>
                </c:pt>
                <c:pt idx="5427">
                  <c:v>14.806483999999999</c:v>
                </c:pt>
                <c:pt idx="5428">
                  <c:v>14.839888</c:v>
                </c:pt>
                <c:pt idx="5429">
                  <c:v>14.869317000000001</c:v>
                </c:pt>
                <c:pt idx="5430">
                  <c:v>14.899604</c:v>
                </c:pt>
                <c:pt idx="5431">
                  <c:v>14.929634999999999</c:v>
                </c:pt>
                <c:pt idx="5432">
                  <c:v>14.959828999999999</c:v>
                </c:pt>
                <c:pt idx="5433">
                  <c:v>14.987568</c:v>
                </c:pt>
                <c:pt idx="5434">
                  <c:v>15.010157</c:v>
                </c:pt>
                <c:pt idx="5435">
                  <c:v>15.023186000000001</c:v>
                </c:pt>
                <c:pt idx="5436">
                  <c:v>15.025131999999999</c:v>
                </c:pt>
                <c:pt idx="5437">
                  <c:v>15.014859</c:v>
                </c:pt>
                <c:pt idx="5438">
                  <c:v>14.992290499999999</c:v>
                </c:pt>
                <c:pt idx="5439">
                  <c:v>14.958069999999999</c:v>
                </c:pt>
                <c:pt idx="5440">
                  <c:v>14.913297</c:v>
                </c:pt>
                <c:pt idx="5441">
                  <c:v>14.857243</c:v>
                </c:pt>
                <c:pt idx="5442">
                  <c:v>14.79069</c:v>
                </c:pt>
                <c:pt idx="5443">
                  <c:v>14.712156</c:v>
                </c:pt>
                <c:pt idx="5444">
                  <c:v>14.614299000000001</c:v>
                </c:pt>
                <c:pt idx="5445">
                  <c:v>14.491569999999999</c:v>
                </c:pt>
                <c:pt idx="5446">
                  <c:v>14.333843</c:v>
                </c:pt>
                <c:pt idx="5447">
                  <c:v>14.141094000000001</c:v>
                </c:pt>
                <c:pt idx="5448">
                  <c:v>13.903370000000001</c:v>
                </c:pt>
                <c:pt idx="5449">
                  <c:v>13.621214</c:v>
                </c:pt>
                <c:pt idx="5450">
                  <c:v>13.287763999999999</c:v>
                </c:pt>
                <c:pt idx="5451">
                  <c:v>12.922943999999999</c:v>
                </c:pt>
                <c:pt idx="5452">
                  <c:v>12.516881</c:v>
                </c:pt>
                <c:pt idx="5453">
                  <c:v>12.081481</c:v>
                </c:pt>
                <c:pt idx="5454">
                  <c:v>11.620576</c:v>
                </c:pt>
                <c:pt idx="5455">
                  <c:v>11.158284999999999</c:v>
                </c:pt>
                <c:pt idx="5456">
                  <c:v>10.688813</c:v>
                </c:pt>
                <c:pt idx="5457">
                  <c:v>10.237610999999999</c:v>
                </c:pt>
                <c:pt idx="5458">
                  <c:v>9.7955020000000008</c:v>
                </c:pt>
                <c:pt idx="5459">
                  <c:v>9.3916550000000001</c:v>
                </c:pt>
                <c:pt idx="5460">
                  <c:v>9.0182920000000006</c:v>
                </c:pt>
                <c:pt idx="5461">
                  <c:v>8.6833369999999999</c:v>
                </c:pt>
                <c:pt idx="5462">
                  <c:v>8.3863125000000007</c:v>
                </c:pt>
                <c:pt idx="5463">
                  <c:v>8.1332839999999997</c:v>
                </c:pt>
                <c:pt idx="5464">
                  <c:v>7.911187</c:v>
                </c:pt>
                <c:pt idx="5465">
                  <c:v>7.7135787000000002</c:v>
                </c:pt>
                <c:pt idx="5466">
                  <c:v>7.5288066999999996</c:v>
                </c:pt>
                <c:pt idx="5467">
                  <c:v>7.355944</c:v>
                </c:pt>
                <c:pt idx="5468">
                  <c:v>7.1849346000000001</c:v>
                </c:pt>
                <c:pt idx="5469">
                  <c:v>7.0092790000000003</c:v>
                </c:pt>
                <c:pt idx="5470">
                  <c:v>6.8207773999999999</c:v>
                </c:pt>
                <c:pt idx="5471">
                  <c:v>6.6193356999999997</c:v>
                </c:pt>
                <c:pt idx="5472">
                  <c:v>6.3956504000000001</c:v>
                </c:pt>
                <c:pt idx="5473">
                  <c:v>6.1499351999999998</c:v>
                </c:pt>
                <c:pt idx="5474">
                  <c:v>5.8832810000000002</c:v>
                </c:pt>
                <c:pt idx="5475">
                  <c:v>5.6118116000000002</c:v>
                </c:pt>
                <c:pt idx="5476">
                  <c:v>5.3377093999999996</c:v>
                </c:pt>
                <c:pt idx="5477">
                  <c:v>5.0958376000000003</c:v>
                </c:pt>
                <c:pt idx="5478">
                  <c:v>4.888433</c:v>
                </c:pt>
                <c:pt idx="5479">
                  <c:v>4.6977979999999997</c:v>
                </c:pt>
                <c:pt idx="5480">
                  <c:v>4.4606133000000003</c:v>
                </c:pt>
                <c:pt idx="5481">
                  <c:v>4.1655087000000002</c:v>
                </c:pt>
                <c:pt idx="5482">
                  <c:v>3.8450886999999998</c:v>
                </c:pt>
                <c:pt idx="5483">
                  <c:v>3.5608222</c:v>
                </c:pt>
                <c:pt idx="5484">
                  <c:v>3.3325450000000001</c:v>
                </c:pt>
                <c:pt idx="5485">
                  <c:v>3.179678</c:v>
                </c:pt>
                <c:pt idx="5486">
                  <c:v>3.0926070000000001</c:v>
                </c:pt>
                <c:pt idx="5487">
                  <c:v>3.0533201999999999</c:v>
                </c:pt>
                <c:pt idx="5488">
                  <c:v>3.0342967999999999</c:v>
                </c:pt>
                <c:pt idx="5489">
                  <c:v>3.0199924</c:v>
                </c:pt>
                <c:pt idx="5490">
                  <c:v>3.0033848000000001</c:v>
                </c:pt>
                <c:pt idx="5491">
                  <c:v>2.9862791999999998</c:v>
                </c:pt>
                <c:pt idx="5492">
                  <c:v>2.9720466000000001</c:v>
                </c:pt>
                <c:pt idx="5493">
                  <c:v>2.9650877000000002</c:v>
                </c:pt>
                <c:pt idx="5494">
                  <c:v>2.969023</c:v>
                </c:pt>
                <c:pt idx="5495">
                  <c:v>2.9791686999999998</c:v>
                </c:pt>
                <c:pt idx="5496">
                  <c:v>2.9910800000000002</c:v>
                </c:pt>
                <c:pt idx="5497">
                  <c:v>2.9970089999999998</c:v>
                </c:pt>
                <c:pt idx="5498">
                  <c:v>2.9953280000000002</c:v>
                </c:pt>
                <c:pt idx="5499">
                  <c:v>2.9870594000000001</c:v>
                </c:pt>
                <c:pt idx="5500">
                  <c:v>2.9756942</c:v>
                </c:pt>
                <c:pt idx="5501">
                  <c:v>2.9620009999999999</c:v>
                </c:pt>
                <c:pt idx="5502">
                  <c:v>2.9472996999999999</c:v>
                </c:pt>
                <c:pt idx="5503">
                  <c:v>2.9378709999999999</c:v>
                </c:pt>
                <c:pt idx="5504">
                  <c:v>2.9411135000000002</c:v>
                </c:pt>
                <c:pt idx="5505">
                  <c:v>2.9660704</c:v>
                </c:pt>
                <c:pt idx="5506">
                  <c:v>3.0208246999999999</c:v>
                </c:pt>
                <c:pt idx="5507">
                  <c:v>3.1093535000000001</c:v>
                </c:pt>
                <c:pt idx="5508">
                  <c:v>3.2401490000000002</c:v>
                </c:pt>
                <c:pt idx="5509">
                  <c:v>3.4339043999999999</c:v>
                </c:pt>
                <c:pt idx="5510">
                  <c:v>3.6912023999999999</c:v>
                </c:pt>
                <c:pt idx="5511">
                  <c:v>3.9776541999999999</c:v>
                </c:pt>
                <c:pt idx="5512">
                  <c:v>4.3011512999999999</c:v>
                </c:pt>
                <c:pt idx="5513">
                  <c:v>4.6512894999999999</c:v>
                </c:pt>
                <c:pt idx="5514">
                  <c:v>5.0305119999999999</c:v>
                </c:pt>
                <c:pt idx="5515">
                  <c:v>5.4103107000000001</c:v>
                </c:pt>
                <c:pt idx="5516">
                  <c:v>5.7938520000000002</c:v>
                </c:pt>
                <c:pt idx="5517">
                  <c:v>6.1601433999999999</c:v>
                </c:pt>
                <c:pt idx="5518">
                  <c:v>6.5195660000000002</c:v>
                </c:pt>
                <c:pt idx="5519">
                  <c:v>6.8545227000000004</c:v>
                </c:pt>
                <c:pt idx="5520">
                  <c:v>7.1805139999999996</c:v>
                </c:pt>
                <c:pt idx="5521">
                  <c:v>7.4979905999999996</c:v>
                </c:pt>
                <c:pt idx="5522">
                  <c:v>7.8155602999999996</c:v>
                </c:pt>
                <c:pt idx="5523">
                  <c:v>8.1298890000000004</c:v>
                </c:pt>
                <c:pt idx="5524">
                  <c:v>8.4543759999999999</c:v>
                </c:pt>
                <c:pt idx="5525">
                  <c:v>8.7848690000000005</c:v>
                </c:pt>
                <c:pt idx="5526">
                  <c:v>9.1278089999999992</c:v>
                </c:pt>
                <c:pt idx="5527">
                  <c:v>9.4628200000000007</c:v>
                </c:pt>
                <c:pt idx="5528">
                  <c:v>9.7952739999999991</c:v>
                </c:pt>
                <c:pt idx="5529">
                  <c:v>10.11674</c:v>
                </c:pt>
                <c:pt idx="5530">
                  <c:v>10.428137</c:v>
                </c:pt>
                <c:pt idx="5531">
                  <c:v>10.720777500000001</c:v>
                </c:pt>
                <c:pt idx="5532">
                  <c:v>11.005815</c:v>
                </c:pt>
                <c:pt idx="5533">
                  <c:v>11.282385</c:v>
                </c:pt>
                <c:pt idx="5534">
                  <c:v>11.556963</c:v>
                </c:pt>
                <c:pt idx="5535">
                  <c:v>11.820611</c:v>
                </c:pt>
                <c:pt idx="5536">
                  <c:v>12.083444</c:v>
                </c:pt>
                <c:pt idx="5537">
                  <c:v>12.33653</c:v>
                </c:pt>
                <c:pt idx="5538">
                  <c:v>12.590365</c:v>
                </c:pt>
                <c:pt idx="5539">
                  <c:v>12.835858999999999</c:v>
                </c:pt>
                <c:pt idx="5540">
                  <c:v>13.086373999999999</c:v>
                </c:pt>
                <c:pt idx="5541">
                  <c:v>13.343221</c:v>
                </c:pt>
                <c:pt idx="5542">
                  <c:v>13.614285000000001</c:v>
                </c:pt>
                <c:pt idx="5543">
                  <c:v>13.892647999999999</c:v>
                </c:pt>
                <c:pt idx="5544">
                  <c:v>14.189088999999999</c:v>
                </c:pt>
                <c:pt idx="5545">
                  <c:v>14.505732999999999</c:v>
                </c:pt>
                <c:pt idx="5546">
                  <c:v>14.850626</c:v>
                </c:pt>
                <c:pt idx="5547">
                  <c:v>15.216203999999999</c:v>
                </c:pt>
                <c:pt idx="5548">
                  <c:v>15.608433</c:v>
                </c:pt>
                <c:pt idx="5549">
                  <c:v>15.995877999999999</c:v>
                </c:pt>
                <c:pt idx="5550">
                  <c:v>16.33154</c:v>
                </c:pt>
                <c:pt idx="5551">
                  <c:v>16.552987999999999</c:v>
                </c:pt>
                <c:pt idx="5552">
                  <c:v>16.647224000000001</c:v>
                </c:pt>
                <c:pt idx="5553">
                  <c:v>16.633312</c:v>
                </c:pt>
                <c:pt idx="5554">
                  <c:v>16.54562</c:v>
                </c:pt>
                <c:pt idx="5555">
                  <c:v>16.431979999999999</c:v>
                </c:pt>
                <c:pt idx="5556">
                  <c:v>16.318144</c:v>
                </c:pt>
                <c:pt idx="5557">
                  <c:v>16.225100999999999</c:v>
                </c:pt>
                <c:pt idx="5558">
                  <c:v>16.148002999999999</c:v>
                </c:pt>
                <c:pt idx="5559">
                  <c:v>16.078562000000002</c:v>
                </c:pt>
                <c:pt idx="5560">
                  <c:v>15.996327000000001</c:v>
                </c:pt>
                <c:pt idx="5561">
                  <c:v>15.891889000000001</c:v>
                </c:pt>
                <c:pt idx="5562">
                  <c:v>15.760465</c:v>
                </c:pt>
                <c:pt idx="5563">
                  <c:v>15.611482000000001</c:v>
                </c:pt>
                <c:pt idx="5564">
                  <c:v>15.446189</c:v>
                </c:pt>
                <c:pt idx="5565">
                  <c:v>15.270004</c:v>
                </c:pt>
                <c:pt idx="5566">
                  <c:v>15.078675</c:v>
                </c:pt>
                <c:pt idx="5567">
                  <c:v>14.874370000000001</c:v>
                </c:pt>
                <c:pt idx="5568">
                  <c:v>14.64335</c:v>
                </c:pt>
                <c:pt idx="5569">
                  <c:v>14.381174</c:v>
                </c:pt>
                <c:pt idx="5570">
                  <c:v>14.082908</c:v>
                </c:pt>
                <c:pt idx="5571">
                  <c:v>13.757804</c:v>
                </c:pt>
                <c:pt idx="5572">
                  <c:v>13.399062000000001</c:v>
                </c:pt>
                <c:pt idx="5573">
                  <c:v>13.017187</c:v>
                </c:pt>
                <c:pt idx="5574">
                  <c:v>12.614655000000001</c:v>
                </c:pt>
                <c:pt idx="5575">
                  <c:v>12.211562000000001</c:v>
                </c:pt>
                <c:pt idx="5576">
                  <c:v>11.796766</c:v>
                </c:pt>
                <c:pt idx="5577">
                  <c:v>11.38997</c:v>
                </c:pt>
                <c:pt idx="5578">
                  <c:v>10.977897</c:v>
                </c:pt>
                <c:pt idx="5579">
                  <c:v>10.585356000000001</c:v>
                </c:pt>
                <c:pt idx="5580">
                  <c:v>10.197474</c:v>
                </c:pt>
                <c:pt idx="5581">
                  <c:v>9.8175450000000009</c:v>
                </c:pt>
                <c:pt idx="5582">
                  <c:v>9.4405870000000007</c:v>
                </c:pt>
                <c:pt idx="5583">
                  <c:v>9.0887340000000005</c:v>
                </c:pt>
                <c:pt idx="5584">
                  <c:v>8.7393789999999996</c:v>
                </c:pt>
                <c:pt idx="5585">
                  <c:v>8.4075389999999999</c:v>
                </c:pt>
                <c:pt idx="5586">
                  <c:v>8.0861389999999993</c:v>
                </c:pt>
                <c:pt idx="5587">
                  <c:v>7.7835016000000001</c:v>
                </c:pt>
                <c:pt idx="5588">
                  <c:v>7.4784269999999999</c:v>
                </c:pt>
                <c:pt idx="5589">
                  <c:v>7.1762414000000003</c:v>
                </c:pt>
                <c:pt idx="5590">
                  <c:v>6.8675249999999997</c:v>
                </c:pt>
                <c:pt idx="5591">
                  <c:v>6.5597434000000003</c:v>
                </c:pt>
                <c:pt idx="5592">
                  <c:v>6.2454204999999998</c:v>
                </c:pt>
                <c:pt idx="5593">
                  <c:v>5.9316709999999997</c:v>
                </c:pt>
                <c:pt idx="5594">
                  <c:v>5.6226286999999999</c:v>
                </c:pt>
                <c:pt idx="5595">
                  <c:v>5.3319305999999997</c:v>
                </c:pt>
                <c:pt idx="5596">
                  <c:v>5.0581474000000002</c:v>
                </c:pt>
                <c:pt idx="5597">
                  <c:v>4.8185944999999997</c:v>
                </c:pt>
                <c:pt idx="5598">
                  <c:v>4.6086144000000004</c:v>
                </c:pt>
                <c:pt idx="5599">
                  <c:v>4.4400560000000002</c:v>
                </c:pt>
                <c:pt idx="5600">
                  <c:v>4.3099670000000003</c:v>
                </c:pt>
                <c:pt idx="5601">
                  <c:v>4.2194194999999999</c:v>
                </c:pt>
                <c:pt idx="5602">
                  <c:v>4.1651387</c:v>
                </c:pt>
                <c:pt idx="5603">
                  <c:v>4.1418470000000003</c:v>
                </c:pt>
                <c:pt idx="5604">
                  <c:v>4.1471229999999997</c:v>
                </c:pt>
                <c:pt idx="5605">
                  <c:v>4.1768150000000004</c:v>
                </c:pt>
                <c:pt idx="5606">
                  <c:v>4.2251719999999997</c:v>
                </c:pt>
                <c:pt idx="5607">
                  <c:v>4.2815110000000001</c:v>
                </c:pt>
                <c:pt idx="5608">
                  <c:v>4.3453099999999996</c:v>
                </c:pt>
                <c:pt idx="5609">
                  <c:v>4.4111859999999998</c:v>
                </c:pt>
                <c:pt idx="5610">
                  <c:v>4.4786729999999997</c:v>
                </c:pt>
                <c:pt idx="5611">
                  <c:v>4.5400185999999998</c:v>
                </c:pt>
                <c:pt idx="5612">
                  <c:v>4.5971827999999997</c:v>
                </c:pt>
                <c:pt idx="5613">
                  <c:v>4.6502160000000003</c:v>
                </c:pt>
                <c:pt idx="5614">
                  <c:v>4.7011120000000002</c:v>
                </c:pt>
                <c:pt idx="5615">
                  <c:v>4.749091</c:v>
                </c:pt>
                <c:pt idx="5616">
                  <c:v>4.7980185000000004</c:v>
                </c:pt>
                <c:pt idx="5617">
                  <c:v>4.8489903999999999</c:v>
                </c:pt>
                <c:pt idx="5618">
                  <c:v>4.9114509999999996</c:v>
                </c:pt>
                <c:pt idx="5619">
                  <c:v>4.9890530000000002</c:v>
                </c:pt>
                <c:pt idx="5620">
                  <c:v>5.0627760000000004</c:v>
                </c:pt>
                <c:pt idx="5621">
                  <c:v>5.1000529999999999</c:v>
                </c:pt>
                <c:pt idx="5622">
                  <c:v>5.0885204999999996</c:v>
                </c:pt>
                <c:pt idx="5623">
                  <c:v>5.0620760000000002</c:v>
                </c:pt>
                <c:pt idx="5624">
                  <c:v>5.0630839999999999</c:v>
                </c:pt>
                <c:pt idx="5625">
                  <c:v>5.1270369999999996</c:v>
                </c:pt>
                <c:pt idx="5626">
                  <c:v>5.2626333000000001</c:v>
                </c:pt>
                <c:pt idx="5627">
                  <c:v>5.4422765000000002</c:v>
                </c:pt>
                <c:pt idx="5628">
                  <c:v>5.6373366999999996</c:v>
                </c:pt>
                <c:pt idx="5629">
                  <c:v>5.8189679999999999</c:v>
                </c:pt>
                <c:pt idx="5630">
                  <c:v>5.9762789999999999</c:v>
                </c:pt>
                <c:pt idx="5631">
                  <c:v>6.1004100000000001</c:v>
                </c:pt>
                <c:pt idx="5632">
                  <c:v>6.1962833000000002</c:v>
                </c:pt>
                <c:pt idx="5633">
                  <c:v>6.2593664999999996</c:v>
                </c:pt>
                <c:pt idx="5634">
                  <c:v>6.2855910000000002</c:v>
                </c:pt>
                <c:pt idx="5635">
                  <c:v>6.2738066000000003</c:v>
                </c:pt>
                <c:pt idx="5636">
                  <c:v>6.2247680000000001</c:v>
                </c:pt>
                <c:pt idx="5637">
                  <c:v>6.1477009999999996</c:v>
                </c:pt>
                <c:pt idx="5638">
                  <c:v>6.0533767000000003</c:v>
                </c:pt>
                <c:pt idx="5639">
                  <c:v>5.9642495999999996</c:v>
                </c:pt>
                <c:pt idx="5640">
                  <c:v>5.8866462999999998</c:v>
                </c:pt>
                <c:pt idx="5641">
                  <c:v>5.8277359999999998</c:v>
                </c:pt>
                <c:pt idx="5642">
                  <c:v>5.7881454999999997</c:v>
                </c:pt>
                <c:pt idx="5643">
                  <c:v>5.7676964000000002</c:v>
                </c:pt>
                <c:pt idx="5644">
                  <c:v>5.7623439999999997</c:v>
                </c:pt>
                <c:pt idx="5645">
                  <c:v>5.7736900000000002</c:v>
                </c:pt>
                <c:pt idx="5646">
                  <c:v>5.8012639999999998</c:v>
                </c:pt>
                <c:pt idx="5647">
                  <c:v>5.8419055999999996</c:v>
                </c:pt>
                <c:pt idx="5648">
                  <c:v>5.8967729999999996</c:v>
                </c:pt>
                <c:pt idx="5649">
                  <c:v>5.9673962999999999</c:v>
                </c:pt>
                <c:pt idx="5650">
                  <c:v>6.0538353999999996</c:v>
                </c:pt>
                <c:pt idx="5651">
                  <c:v>6.147265</c:v>
                </c:pt>
                <c:pt idx="5652">
                  <c:v>6.240189</c:v>
                </c:pt>
                <c:pt idx="5653">
                  <c:v>6.3227120000000001</c:v>
                </c:pt>
                <c:pt idx="5654">
                  <c:v>6.3890133000000002</c:v>
                </c:pt>
                <c:pt idx="5655">
                  <c:v>6.4334654999999996</c:v>
                </c:pt>
                <c:pt idx="5656">
                  <c:v>6.4597926000000001</c:v>
                </c:pt>
                <c:pt idx="5657">
                  <c:v>6.473249</c:v>
                </c:pt>
                <c:pt idx="5658">
                  <c:v>6.4816275000000001</c:v>
                </c:pt>
                <c:pt idx="5659">
                  <c:v>6.4908112999999998</c:v>
                </c:pt>
                <c:pt idx="5660">
                  <c:v>6.4979899999999997</c:v>
                </c:pt>
                <c:pt idx="5661">
                  <c:v>6.5025570000000004</c:v>
                </c:pt>
                <c:pt idx="5662">
                  <c:v>6.5028829999999997</c:v>
                </c:pt>
                <c:pt idx="5663">
                  <c:v>6.4977783999999996</c:v>
                </c:pt>
                <c:pt idx="5664">
                  <c:v>6.4876779999999998</c:v>
                </c:pt>
                <c:pt idx="5665">
                  <c:v>6.4734426000000003</c:v>
                </c:pt>
                <c:pt idx="5666">
                  <c:v>6.4561954000000004</c:v>
                </c:pt>
                <c:pt idx="5667">
                  <c:v>6.4394520000000002</c:v>
                </c:pt>
                <c:pt idx="5668">
                  <c:v>6.4223166000000003</c:v>
                </c:pt>
                <c:pt idx="5669">
                  <c:v>6.4059505000000003</c:v>
                </c:pt>
                <c:pt idx="5670">
                  <c:v>6.3905770000000004</c:v>
                </c:pt>
                <c:pt idx="5671">
                  <c:v>6.3803004999999997</c:v>
                </c:pt>
                <c:pt idx="5672">
                  <c:v>6.3720619999999997</c:v>
                </c:pt>
                <c:pt idx="5673">
                  <c:v>6.3646398</c:v>
                </c:pt>
                <c:pt idx="5674">
                  <c:v>6.3550896999999997</c:v>
                </c:pt>
                <c:pt idx="5675">
                  <c:v>6.3451190000000004</c:v>
                </c:pt>
                <c:pt idx="5676">
                  <c:v>6.3277044</c:v>
                </c:pt>
                <c:pt idx="5677">
                  <c:v>6.3033440000000001</c:v>
                </c:pt>
                <c:pt idx="5678">
                  <c:v>6.2643079999999998</c:v>
                </c:pt>
                <c:pt idx="5679">
                  <c:v>6.2159123000000003</c:v>
                </c:pt>
                <c:pt idx="5680">
                  <c:v>6.1495319999999998</c:v>
                </c:pt>
                <c:pt idx="5681">
                  <c:v>6.0625887000000001</c:v>
                </c:pt>
                <c:pt idx="5682">
                  <c:v>5.9483170000000003</c:v>
                </c:pt>
                <c:pt idx="5683">
                  <c:v>5.8090204999999999</c:v>
                </c:pt>
                <c:pt idx="5684">
                  <c:v>5.6403704000000001</c:v>
                </c:pt>
                <c:pt idx="5685">
                  <c:v>5.4452777000000001</c:v>
                </c:pt>
                <c:pt idx="5686">
                  <c:v>5.2214720000000003</c:v>
                </c:pt>
                <c:pt idx="5687">
                  <c:v>4.9844840000000001</c:v>
                </c:pt>
                <c:pt idx="5688">
                  <c:v>4.7301973999999998</c:v>
                </c:pt>
                <c:pt idx="5689">
                  <c:v>4.4717583999999997</c:v>
                </c:pt>
                <c:pt idx="5690">
                  <c:v>4.2059283000000001</c:v>
                </c:pt>
                <c:pt idx="5691">
                  <c:v>3.9423335000000002</c:v>
                </c:pt>
                <c:pt idx="5692">
                  <c:v>3.667913</c:v>
                </c:pt>
                <c:pt idx="5693">
                  <c:v>3.3968172000000001</c:v>
                </c:pt>
                <c:pt idx="5694">
                  <c:v>3.1418810000000001</c:v>
                </c:pt>
                <c:pt idx="5695">
                  <c:v>2.9248075</c:v>
                </c:pt>
                <c:pt idx="5696">
                  <c:v>2.7440964999999999</c:v>
                </c:pt>
                <c:pt idx="5697">
                  <c:v>2.6002877</c:v>
                </c:pt>
                <c:pt idx="5698">
                  <c:v>2.4751210000000001</c:v>
                </c:pt>
                <c:pt idx="5699">
                  <c:v>2.3607</c:v>
                </c:pt>
                <c:pt idx="5700">
                  <c:v>2.2493593999999999</c:v>
                </c:pt>
                <c:pt idx="5701">
                  <c:v>2.1482934999999999</c:v>
                </c:pt>
                <c:pt idx="5702">
                  <c:v>2.0649799999999998</c:v>
                </c:pt>
                <c:pt idx="5703">
                  <c:v>2.0021715000000002</c:v>
                </c:pt>
                <c:pt idx="5704">
                  <c:v>1.9563585999999999</c:v>
                </c:pt>
                <c:pt idx="5705">
                  <c:v>1.9246918</c:v>
                </c:pt>
                <c:pt idx="5706">
                  <c:v>1.9087833000000001</c:v>
                </c:pt>
                <c:pt idx="5707">
                  <c:v>1.9079147999999999</c:v>
                </c:pt>
                <c:pt idx="5708">
                  <c:v>1.9188111999999999</c:v>
                </c:pt>
                <c:pt idx="5709">
                  <c:v>1.934458</c:v>
                </c:pt>
                <c:pt idx="5710">
                  <c:v>1.9513882</c:v>
                </c:pt>
                <c:pt idx="5711">
                  <c:v>1.969236</c:v>
                </c:pt>
                <c:pt idx="5712">
                  <c:v>1.989053</c:v>
                </c:pt>
                <c:pt idx="5713">
                  <c:v>2.0114272</c:v>
                </c:pt>
                <c:pt idx="5714">
                  <c:v>2.0370292999999999</c:v>
                </c:pt>
                <c:pt idx="5715">
                  <c:v>2.0636504000000002</c:v>
                </c:pt>
                <c:pt idx="5716">
                  <c:v>2.0892786999999999</c:v>
                </c:pt>
                <c:pt idx="5717">
                  <c:v>2.1089525</c:v>
                </c:pt>
                <c:pt idx="5718">
                  <c:v>2.1199322</c:v>
                </c:pt>
                <c:pt idx="5719">
                  <c:v>2.1158565999999999</c:v>
                </c:pt>
                <c:pt idx="5720">
                  <c:v>2.0906756</c:v>
                </c:pt>
                <c:pt idx="5721">
                  <c:v>2.0413836999999999</c:v>
                </c:pt>
                <c:pt idx="5722">
                  <c:v>1.9634178</c:v>
                </c:pt>
                <c:pt idx="5723">
                  <c:v>1.8596811</c:v>
                </c:pt>
                <c:pt idx="5724">
                  <c:v>1.7291751</c:v>
                </c:pt>
                <c:pt idx="5725">
                  <c:v>1.5781210999999999</c:v>
                </c:pt>
                <c:pt idx="5726">
                  <c:v>1.4103425000000001</c:v>
                </c:pt>
                <c:pt idx="5727">
                  <c:v>1.2358051999999999</c:v>
                </c:pt>
                <c:pt idx="5728">
                  <c:v>1.0542355999999999</c:v>
                </c:pt>
                <c:pt idx="5729">
                  <c:v>0.87101424000000005</c:v>
                </c:pt>
                <c:pt idx="5730">
                  <c:v>0.6872315</c:v>
                </c:pt>
                <c:pt idx="5731">
                  <c:v>0.50975764000000001</c:v>
                </c:pt>
                <c:pt idx="5732">
                  <c:v>0.33687352999999998</c:v>
                </c:pt>
                <c:pt idx="5733">
                  <c:v>0.17229757000000001</c:v>
                </c:pt>
                <c:pt idx="5734">
                  <c:v>2.1853405999999999E-2</c:v>
                </c:pt>
                <c:pt idx="5735">
                  <c:v>-0.106205456</c:v>
                </c:pt>
                <c:pt idx="5736">
                  <c:v>-0.20786062999999999</c:v>
                </c:pt>
                <c:pt idx="5737">
                  <c:v>-0.27950059999999999</c:v>
                </c:pt>
                <c:pt idx="5738">
                  <c:v>-0.31706282000000002</c:v>
                </c:pt>
                <c:pt idx="5739">
                  <c:v>-0.32315516</c:v>
                </c:pt>
                <c:pt idx="5740">
                  <c:v>-0.29935724000000002</c:v>
                </c:pt>
                <c:pt idx="5741">
                  <c:v>-0.25026916999999999</c:v>
                </c:pt>
                <c:pt idx="5742">
                  <c:v>-0.18012816000000001</c:v>
                </c:pt>
                <c:pt idx="5743">
                  <c:v>-0.10010308</c:v>
                </c:pt>
                <c:pt idx="5744">
                  <c:v>-1.2107579E-2</c:v>
                </c:pt>
                <c:pt idx="5745">
                  <c:v>7.6182659999999999E-2</c:v>
                </c:pt>
                <c:pt idx="5746">
                  <c:v>0.16000228999999999</c:v>
                </c:pt>
                <c:pt idx="5747">
                  <c:v>0.22860691</c:v>
                </c:pt>
                <c:pt idx="5748">
                  <c:v>0.27928839999999999</c:v>
                </c:pt>
                <c:pt idx="5749">
                  <c:v>0.30789512000000002</c:v>
                </c:pt>
                <c:pt idx="5750">
                  <c:v>0.31373873000000002</c:v>
                </c:pt>
                <c:pt idx="5751">
                  <c:v>0.29719626999999998</c:v>
                </c:pt>
                <c:pt idx="5752">
                  <c:v>0.26200420000000002</c:v>
                </c:pt>
                <c:pt idx="5753">
                  <c:v>0.20783626999999999</c:v>
                </c:pt>
                <c:pt idx="5754">
                  <c:v>0.12906891000000001</c:v>
                </c:pt>
                <c:pt idx="5755">
                  <c:v>2.1796841000000001E-2</c:v>
                </c:pt>
                <c:pt idx="5756">
                  <c:v>-0.13335061000000001</c:v>
                </c:pt>
                <c:pt idx="5757">
                  <c:v>-0.34051167999999998</c:v>
                </c:pt>
                <c:pt idx="5758">
                  <c:v>-0.61675959999999996</c:v>
                </c:pt>
                <c:pt idx="5759">
                  <c:v>-0.93970540000000002</c:v>
                </c:pt>
                <c:pt idx="5760">
                  <c:v>-1.3076696000000001</c:v>
                </c:pt>
                <c:pt idx="5761">
                  <c:v>-1.6954739999999999</c:v>
                </c:pt>
                <c:pt idx="5762">
                  <c:v>-2.0993065999999998</c:v>
                </c:pt>
                <c:pt idx="5763">
                  <c:v>-2.4895038999999999</c:v>
                </c:pt>
                <c:pt idx="5764">
                  <c:v>-2.8974837999999998</c:v>
                </c:pt>
                <c:pt idx="5765">
                  <c:v>-3.3240280000000002</c:v>
                </c:pt>
                <c:pt idx="5766">
                  <c:v>-3.7757277</c:v>
                </c:pt>
                <c:pt idx="5767">
                  <c:v>-4.1979129999999998</c:v>
                </c:pt>
                <c:pt idx="5768">
                  <c:v>-4.5821339999999999</c:v>
                </c:pt>
                <c:pt idx="5769">
                  <c:v>-4.8945819999999998</c:v>
                </c:pt>
                <c:pt idx="5770">
                  <c:v>-5.1249349999999998</c:v>
                </c:pt>
                <c:pt idx="5771">
                  <c:v>-5.2772975000000004</c:v>
                </c:pt>
                <c:pt idx="5772">
                  <c:v>-5.3832836000000004</c:v>
                </c:pt>
                <c:pt idx="5773">
                  <c:v>-5.4636544999999996</c:v>
                </c:pt>
                <c:pt idx="5774">
                  <c:v>-5.5366315999999998</c:v>
                </c:pt>
                <c:pt idx="5775">
                  <c:v>-5.6094309999999998</c:v>
                </c:pt>
                <c:pt idx="5776">
                  <c:v>-5.6941623999999997</c:v>
                </c:pt>
                <c:pt idx="5777">
                  <c:v>-5.7961</c:v>
                </c:pt>
                <c:pt idx="5778">
                  <c:v>-5.9261150000000002</c:v>
                </c:pt>
                <c:pt idx="5779">
                  <c:v>-6.0796039999999998</c:v>
                </c:pt>
                <c:pt idx="5780">
                  <c:v>-6.2596506999999999</c:v>
                </c:pt>
                <c:pt idx="5781">
                  <c:v>-6.4512156999999997</c:v>
                </c:pt>
                <c:pt idx="5782">
                  <c:v>-6.6419477000000002</c:v>
                </c:pt>
                <c:pt idx="5783">
                  <c:v>-6.8149642999999998</c:v>
                </c:pt>
                <c:pt idx="5784">
                  <c:v>-6.9736409999999998</c:v>
                </c:pt>
                <c:pt idx="5785">
                  <c:v>-7.1142279999999998</c:v>
                </c:pt>
                <c:pt idx="5786">
                  <c:v>-7.2415266000000003</c:v>
                </c:pt>
                <c:pt idx="5787">
                  <c:v>-7.3549094000000004</c:v>
                </c:pt>
                <c:pt idx="5788">
                  <c:v>-7.460858</c:v>
                </c:pt>
                <c:pt idx="5789">
                  <c:v>-7.5586349999999998</c:v>
                </c:pt>
                <c:pt idx="5790">
                  <c:v>-7.6495914000000003</c:v>
                </c:pt>
                <c:pt idx="5791">
                  <c:v>-7.731636</c:v>
                </c:pt>
                <c:pt idx="5792">
                  <c:v>-7.809126</c:v>
                </c:pt>
                <c:pt idx="5793">
                  <c:v>-7.8776840000000004</c:v>
                </c:pt>
                <c:pt idx="5794">
                  <c:v>-7.9348900000000002</c:v>
                </c:pt>
                <c:pt idx="5795">
                  <c:v>-7.9763760000000001</c:v>
                </c:pt>
                <c:pt idx="5796">
                  <c:v>-8.0047339999999991</c:v>
                </c:pt>
                <c:pt idx="5797">
                  <c:v>-8.0167339999999996</c:v>
                </c:pt>
                <c:pt idx="5798">
                  <c:v>-8.0126869999999997</c:v>
                </c:pt>
                <c:pt idx="5799">
                  <c:v>-7.9956050000000003</c:v>
                </c:pt>
                <c:pt idx="5800">
                  <c:v>-7.9701915000000003</c:v>
                </c:pt>
                <c:pt idx="5801">
                  <c:v>-7.9389042999999999</c:v>
                </c:pt>
                <c:pt idx="5802">
                  <c:v>-7.9036210000000002</c:v>
                </c:pt>
                <c:pt idx="5803">
                  <c:v>-7.86557</c:v>
                </c:pt>
                <c:pt idx="5804">
                  <c:v>-7.8279357000000003</c:v>
                </c:pt>
                <c:pt idx="5805">
                  <c:v>-7.7939949999999998</c:v>
                </c:pt>
                <c:pt idx="5806">
                  <c:v>-7.7718686999999997</c:v>
                </c:pt>
                <c:pt idx="5807">
                  <c:v>-7.7654867000000003</c:v>
                </c:pt>
                <c:pt idx="5808">
                  <c:v>-7.7735399999999997</c:v>
                </c:pt>
                <c:pt idx="5809">
                  <c:v>-7.7992929999999996</c:v>
                </c:pt>
                <c:pt idx="5810">
                  <c:v>-7.8484426000000003</c:v>
                </c:pt>
                <c:pt idx="5811">
                  <c:v>-7.9251275000000003</c:v>
                </c:pt>
                <c:pt idx="5812">
                  <c:v>-8.0395900000000005</c:v>
                </c:pt>
                <c:pt idx="5813">
                  <c:v>-8.1912789999999998</c:v>
                </c:pt>
                <c:pt idx="5814">
                  <c:v>-8.3780629999999991</c:v>
                </c:pt>
                <c:pt idx="5815">
                  <c:v>-8.5828919999999993</c:v>
                </c:pt>
                <c:pt idx="5816">
                  <c:v>-8.8033079999999995</c:v>
                </c:pt>
                <c:pt idx="5817">
                  <c:v>-9.0201025000000001</c:v>
                </c:pt>
                <c:pt idx="5818">
                  <c:v>-9.2393180000000008</c:v>
                </c:pt>
                <c:pt idx="5819">
                  <c:v>-9.4408729999999998</c:v>
                </c:pt>
                <c:pt idx="5820">
                  <c:v>-9.6323849999999993</c:v>
                </c:pt>
                <c:pt idx="5821">
                  <c:v>-9.8098960000000002</c:v>
                </c:pt>
                <c:pt idx="5822">
                  <c:v>-9.9740839999999995</c:v>
                </c:pt>
                <c:pt idx="5823">
                  <c:v>-10.117706</c:v>
                </c:pt>
                <c:pt idx="5824">
                  <c:v>-10.24259</c:v>
                </c:pt>
                <c:pt idx="5825">
                  <c:v>-10.344645</c:v>
                </c:pt>
                <c:pt idx="5826">
                  <c:v>-10.422518999999999</c:v>
                </c:pt>
                <c:pt idx="5827">
                  <c:v>-10.474353000000001</c:v>
                </c:pt>
                <c:pt idx="5828">
                  <c:v>-10.506270000000001</c:v>
                </c:pt>
                <c:pt idx="5829">
                  <c:v>-10.525124999999999</c:v>
                </c:pt>
                <c:pt idx="5830">
                  <c:v>-10.542982</c:v>
                </c:pt>
                <c:pt idx="5831">
                  <c:v>-10.560504</c:v>
                </c:pt>
                <c:pt idx="5832">
                  <c:v>-10.596563</c:v>
                </c:pt>
                <c:pt idx="5833">
                  <c:v>-10.651562999999999</c:v>
                </c:pt>
                <c:pt idx="5834">
                  <c:v>-10.714789</c:v>
                </c:pt>
                <c:pt idx="5835">
                  <c:v>-10.775928499999999</c:v>
                </c:pt>
                <c:pt idx="5836">
                  <c:v>-10.85252</c:v>
                </c:pt>
                <c:pt idx="5837">
                  <c:v>-10.940125999999999</c:v>
                </c:pt>
                <c:pt idx="5838">
                  <c:v>-11.006729</c:v>
                </c:pt>
                <c:pt idx="5839">
                  <c:v>-11.007019</c:v>
                </c:pt>
                <c:pt idx="5840">
                  <c:v>-10.920645</c:v>
                </c:pt>
                <c:pt idx="5841">
                  <c:v>-10.741168</c:v>
                </c:pt>
                <c:pt idx="5842">
                  <c:v>-10.473757000000001</c:v>
                </c:pt>
                <c:pt idx="5843">
                  <c:v>-10.155217</c:v>
                </c:pt>
                <c:pt idx="5844">
                  <c:v>-9.8097250000000003</c:v>
                </c:pt>
                <c:pt idx="5845">
                  <c:v>-9.4720700000000004</c:v>
                </c:pt>
                <c:pt idx="5846">
                  <c:v>-9.1617870000000003</c:v>
                </c:pt>
                <c:pt idx="5847">
                  <c:v>-8.8962990000000008</c:v>
                </c:pt>
                <c:pt idx="5848">
                  <c:v>-8.660641</c:v>
                </c:pt>
                <c:pt idx="5849">
                  <c:v>-8.443721</c:v>
                </c:pt>
                <c:pt idx="5850">
                  <c:v>-8.2327589999999997</c:v>
                </c:pt>
                <c:pt idx="5851">
                  <c:v>-8.0286249999999999</c:v>
                </c:pt>
                <c:pt idx="5852">
                  <c:v>-7.8210873999999997</c:v>
                </c:pt>
                <c:pt idx="5853">
                  <c:v>-7.6121210000000001</c:v>
                </c:pt>
                <c:pt idx="5854">
                  <c:v>-7.3980693999999998</c:v>
                </c:pt>
                <c:pt idx="5855">
                  <c:v>-7.1862697999999998</c:v>
                </c:pt>
                <c:pt idx="5856">
                  <c:v>-6.9668694000000002</c:v>
                </c:pt>
                <c:pt idx="5857">
                  <c:v>-6.7448462999999999</c:v>
                </c:pt>
                <c:pt idx="5858">
                  <c:v>-6.5089702999999997</c:v>
                </c:pt>
                <c:pt idx="5859">
                  <c:v>-6.2727985000000004</c:v>
                </c:pt>
                <c:pt idx="5860">
                  <c:v>-6.0261826999999997</c:v>
                </c:pt>
                <c:pt idx="5861">
                  <c:v>-5.771153</c:v>
                </c:pt>
                <c:pt idx="5862">
                  <c:v>-5.5003776999999996</c:v>
                </c:pt>
                <c:pt idx="5863">
                  <c:v>-5.2282114000000002</c:v>
                </c:pt>
                <c:pt idx="5864">
                  <c:v>-4.9454956000000001</c:v>
                </c:pt>
                <c:pt idx="5865">
                  <c:v>-4.6602215999999999</c:v>
                </c:pt>
                <c:pt idx="5866">
                  <c:v>-4.3738419999999998</c:v>
                </c:pt>
                <c:pt idx="5867">
                  <c:v>-4.1011569999999997</c:v>
                </c:pt>
                <c:pt idx="5868">
                  <c:v>-3.8350154999999999</c:v>
                </c:pt>
                <c:pt idx="5869">
                  <c:v>-3.5802320000000001</c:v>
                </c:pt>
                <c:pt idx="5870">
                  <c:v>-3.3343942000000002</c:v>
                </c:pt>
                <c:pt idx="5871">
                  <c:v>-3.1069121000000002</c:v>
                </c:pt>
                <c:pt idx="5872">
                  <c:v>-2.8868155</c:v>
                </c:pt>
                <c:pt idx="5873">
                  <c:v>-2.6750660000000002</c:v>
                </c:pt>
                <c:pt idx="5874">
                  <c:v>-2.4622915000000001</c:v>
                </c:pt>
                <c:pt idx="5875">
                  <c:v>-2.2596485999999998</c:v>
                </c:pt>
                <c:pt idx="5876">
                  <c:v>-2.0535226</c:v>
                </c:pt>
                <c:pt idx="5877">
                  <c:v>-1.8506457999999999</c:v>
                </c:pt>
                <c:pt idx="5878">
                  <c:v>-1.6385057000000001</c:v>
                </c:pt>
                <c:pt idx="5879">
                  <c:v>-1.4303714000000001</c:v>
                </c:pt>
                <c:pt idx="5880">
                  <c:v>-1.2155301999999999</c:v>
                </c:pt>
                <c:pt idx="5881">
                  <c:v>-0.99855760000000005</c:v>
                </c:pt>
                <c:pt idx="5882">
                  <c:v>-0.77899516000000002</c:v>
                </c:pt>
                <c:pt idx="5883">
                  <c:v>-0.56701570000000001</c:v>
                </c:pt>
                <c:pt idx="5884">
                  <c:v>-0.35319646999999998</c:v>
                </c:pt>
                <c:pt idx="5885">
                  <c:v>-0.14076693000000001</c:v>
                </c:pt>
                <c:pt idx="5886">
                  <c:v>7.2598099999999999E-2</c:v>
                </c:pt>
                <c:pt idx="5887">
                  <c:v>0.27580923000000002</c:v>
                </c:pt>
                <c:pt idx="5888">
                  <c:v>0.47579129999999997</c:v>
                </c:pt>
                <c:pt idx="5889">
                  <c:v>0.66653055000000005</c:v>
                </c:pt>
                <c:pt idx="5890">
                  <c:v>0.85104895000000003</c:v>
                </c:pt>
                <c:pt idx="5891">
                  <c:v>1.022689</c:v>
                </c:pt>
                <c:pt idx="5892">
                  <c:v>1.1917713000000001</c:v>
                </c:pt>
                <c:pt idx="5893">
                  <c:v>1.3608073999999999</c:v>
                </c:pt>
                <c:pt idx="5894">
                  <c:v>1.5365378999999999</c:v>
                </c:pt>
                <c:pt idx="5895">
                  <c:v>1.7142063000000001</c:v>
                </c:pt>
                <c:pt idx="5896">
                  <c:v>1.9077732999999999</c:v>
                </c:pt>
                <c:pt idx="5897">
                  <c:v>2.1111683999999999</c:v>
                </c:pt>
                <c:pt idx="5898">
                  <c:v>2.3411183000000002</c:v>
                </c:pt>
                <c:pt idx="5899">
                  <c:v>2.5829987999999999</c:v>
                </c:pt>
                <c:pt idx="5900">
                  <c:v>2.8510764000000002</c:v>
                </c:pt>
                <c:pt idx="5901">
                  <c:v>3.140158</c:v>
                </c:pt>
                <c:pt idx="5902">
                  <c:v>3.4582674999999998</c:v>
                </c:pt>
                <c:pt idx="5903">
                  <c:v>3.7926378000000001</c:v>
                </c:pt>
                <c:pt idx="5904">
                  <c:v>4.1508370000000001</c:v>
                </c:pt>
                <c:pt idx="5905">
                  <c:v>4.5219699999999996</c:v>
                </c:pt>
                <c:pt idx="5906">
                  <c:v>4.9050549999999999</c:v>
                </c:pt>
                <c:pt idx="5907">
                  <c:v>5.2815913999999999</c:v>
                </c:pt>
                <c:pt idx="5908">
                  <c:v>5.662846</c:v>
                </c:pt>
                <c:pt idx="5909">
                  <c:v>6.0390750000000004</c:v>
                </c:pt>
                <c:pt idx="5910">
                  <c:v>6.4139099999999996</c:v>
                </c:pt>
                <c:pt idx="5911">
                  <c:v>6.7702289999999996</c:v>
                </c:pt>
                <c:pt idx="5912">
                  <c:v>7.1174569999999999</c:v>
                </c:pt>
                <c:pt idx="5913">
                  <c:v>7.4501530000000002</c:v>
                </c:pt>
                <c:pt idx="5914">
                  <c:v>7.7676992</c:v>
                </c:pt>
                <c:pt idx="5915">
                  <c:v>8.0475630000000002</c:v>
                </c:pt>
                <c:pt idx="5916">
                  <c:v>8.2887430000000002</c:v>
                </c:pt>
                <c:pt idx="5917">
                  <c:v>8.4691030000000005</c:v>
                </c:pt>
                <c:pt idx="5918">
                  <c:v>8.5864639999999994</c:v>
                </c:pt>
                <c:pt idx="5919">
                  <c:v>8.6286745000000007</c:v>
                </c:pt>
                <c:pt idx="5920">
                  <c:v>8.6031130000000005</c:v>
                </c:pt>
                <c:pt idx="5921">
                  <c:v>8.5315519999999996</c:v>
                </c:pt>
                <c:pt idx="5922">
                  <c:v>8.4409510000000001</c:v>
                </c:pt>
                <c:pt idx="5923">
                  <c:v>8.3621180000000006</c:v>
                </c:pt>
                <c:pt idx="5924">
                  <c:v>8.3053930000000005</c:v>
                </c:pt>
                <c:pt idx="5925">
                  <c:v>8.2713549999999998</c:v>
                </c:pt>
                <c:pt idx="5926">
                  <c:v>8.2481770000000001</c:v>
                </c:pt>
                <c:pt idx="5927">
                  <c:v>8.2275690000000008</c:v>
                </c:pt>
                <c:pt idx="5928">
                  <c:v>8.2063699999999997</c:v>
                </c:pt>
                <c:pt idx="5929">
                  <c:v>8.1981970000000004</c:v>
                </c:pt>
                <c:pt idx="5930">
                  <c:v>8.2226560000000006</c:v>
                </c:pt>
                <c:pt idx="5931">
                  <c:v>8.2931640000000009</c:v>
                </c:pt>
                <c:pt idx="5932">
                  <c:v>8.418469</c:v>
                </c:pt>
                <c:pt idx="5933">
                  <c:v>8.5934000000000008</c:v>
                </c:pt>
                <c:pt idx="5934">
                  <c:v>8.8087769999999992</c:v>
                </c:pt>
                <c:pt idx="5935">
                  <c:v>9.0399670000000008</c:v>
                </c:pt>
                <c:pt idx="5936">
                  <c:v>9.2805590000000002</c:v>
                </c:pt>
                <c:pt idx="5937">
                  <c:v>9.5059290000000001</c:v>
                </c:pt>
                <c:pt idx="5938">
                  <c:v>9.7110330000000005</c:v>
                </c:pt>
                <c:pt idx="5939">
                  <c:v>9.8718819999999994</c:v>
                </c:pt>
                <c:pt idx="5940">
                  <c:v>9.9876389999999997</c:v>
                </c:pt>
                <c:pt idx="5941">
                  <c:v>10.055021999999999</c:v>
                </c:pt>
                <c:pt idx="5942">
                  <c:v>10.080904</c:v>
                </c:pt>
                <c:pt idx="5943">
                  <c:v>10.075155000000001</c:v>
                </c:pt>
                <c:pt idx="5944">
                  <c:v>10.05057</c:v>
                </c:pt>
                <c:pt idx="5945">
                  <c:v>10.019133999999999</c:v>
                </c:pt>
                <c:pt idx="5946">
                  <c:v>9.9897709999999993</c:v>
                </c:pt>
                <c:pt idx="5947">
                  <c:v>9.9701710000000006</c:v>
                </c:pt>
                <c:pt idx="5948">
                  <c:v>9.9612970000000001</c:v>
                </c:pt>
                <c:pt idx="5949">
                  <c:v>9.9626479999999997</c:v>
                </c:pt>
                <c:pt idx="5950">
                  <c:v>9.9728999999999992</c:v>
                </c:pt>
                <c:pt idx="5951">
                  <c:v>9.9911449999999995</c:v>
                </c:pt>
                <c:pt idx="5952">
                  <c:v>10.014853499999999</c:v>
                </c:pt>
                <c:pt idx="5953">
                  <c:v>10.039467999999999</c:v>
                </c:pt>
                <c:pt idx="5954">
                  <c:v>10.062010000000001</c:v>
                </c:pt>
                <c:pt idx="5955">
                  <c:v>10.082587</c:v>
                </c:pt>
                <c:pt idx="5956">
                  <c:v>10.100377</c:v>
                </c:pt>
                <c:pt idx="5957">
                  <c:v>10.117618999999999</c:v>
                </c:pt>
                <c:pt idx="5958">
                  <c:v>10.133701</c:v>
                </c:pt>
                <c:pt idx="5959">
                  <c:v>10.147465</c:v>
                </c:pt>
                <c:pt idx="5960">
                  <c:v>10.155989</c:v>
                </c:pt>
                <c:pt idx="5961">
                  <c:v>10.156330000000001</c:v>
                </c:pt>
                <c:pt idx="5962">
                  <c:v>10.144030000000001</c:v>
                </c:pt>
                <c:pt idx="5963">
                  <c:v>10.118798</c:v>
                </c:pt>
                <c:pt idx="5964">
                  <c:v>10.077226</c:v>
                </c:pt>
                <c:pt idx="5965">
                  <c:v>10.020004999999999</c:v>
                </c:pt>
                <c:pt idx="5966">
                  <c:v>9.9471950000000007</c:v>
                </c:pt>
                <c:pt idx="5967">
                  <c:v>9.8642649999999996</c:v>
                </c:pt>
                <c:pt idx="5968">
                  <c:v>9.7721649999999993</c:v>
                </c:pt>
                <c:pt idx="5969">
                  <c:v>9.6740010000000005</c:v>
                </c:pt>
                <c:pt idx="5970">
                  <c:v>9.5691190000000006</c:v>
                </c:pt>
                <c:pt idx="5971">
                  <c:v>9.4663050000000002</c:v>
                </c:pt>
                <c:pt idx="5972">
                  <c:v>9.3642129999999995</c:v>
                </c:pt>
                <c:pt idx="5973">
                  <c:v>9.2669230000000002</c:v>
                </c:pt>
                <c:pt idx="5974">
                  <c:v>9.1719019999999993</c:v>
                </c:pt>
                <c:pt idx="5975">
                  <c:v>9.0807905000000009</c:v>
                </c:pt>
                <c:pt idx="5976">
                  <c:v>8.9881779999999996</c:v>
                </c:pt>
                <c:pt idx="5977">
                  <c:v>8.8937609999999996</c:v>
                </c:pt>
                <c:pt idx="5978">
                  <c:v>8.7873889999999992</c:v>
                </c:pt>
                <c:pt idx="5979">
                  <c:v>8.6720199999999998</c:v>
                </c:pt>
                <c:pt idx="5980">
                  <c:v>8.5371500000000005</c:v>
                </c:pt>
                <c:pt idx="5981">
                  <c:v>8.3845299999999998</c:v>
                </c:pt>
                <c:pt idx="5982">
                  <c:v>8.2213899999999995</c:v>
                </c:pt>
                <c:pt idx="5983">
                  <c:v>8.0637849999999993</c:v>
                </c:pt>
                <c:pt idx="5984">
                  <c:v>7.9163074</c:v>
                </c:pt>
                <c:pt idx="5985">
                  <c:v>7.7906469999999999</c:v>
                </c:pt>
                <c:pt idx="5986">
                  <c:v>7.6915883999999997</c:v>
                </c:pt>
                <c:pt idx="5987">
                  <c:v>7.6253289999999998</c:v>
                </c:pt>
                <c:pt idx="5988">
                  <c:v>7.5908493999999997</c:v>
                </c:pt>
                <c:pt idx="5989">
                  <c:v>7.5880679999999998</c:v>
                </c:pt>
                <c:pt idx="5990">
                  <c:v>7.6150409999999997</c:v>
                </c:pt>
                <c:pt idx="5991">
                  <c:v>7.6671370000000003</c:v>
                </c:pt>
                <c:pt idx="5992">
                  <c:v>7.742</c:v>
                </c:pt>
                <c:pt idx="5993">
                  <c:v>7.8363370000000003</c:v>
                </c:pt>
                <c:pt idx="5994">
                  <c:v>7.9485296999999999</c:v>
                </c:pt>
                <c:pt idx="5995">
                  <c:v>8.0713690000000007</c:v>
                </c:pt>
                <c:pt idx="5996">
                  <c:v>8.2080959999999994</c:v>
                </c:pt>
                <c:pt idx="5997">
                  <c:v>8.3487629999999999</c:v>
                </c:pt>
                <c:pt idx="5998">
                  <c:v>8.4991280000000007</c:v>
                </c:pt>
                <c:pt idx="5999">
                  <c:v>8.6473359999999992</c:v>
                </c:pt>
                <c:pt idx="6000">
                  <c:v>8.7942610000000005</c:v>
                </c:pt>
                <c:pt idx="6001">
                  <c:v>8.933681</c:v>
                </c:pt>
                <c:pt idx="6002">
                  <c:v>9.0642169999999993</c:v>
                </c:pt>
                <c:pt idx="6003">
                  <c:v>9.1781509999999997</c:v>
                </c:pt>
                <c:pt idx="6004">
                  <c:v>9.2744440000000008</c:v>
                </c:pt>
                <c:pt idx="6005">
                  <c:v>9.3520800000000008</c:v>
                </c:pt>
                <c:pt idx="6006">
                  <c:v>9.4110549999999993</c:v>
                </c:pt>
                <c:pt idx="6007">
                  <c:v>9.4534140000000004</c:v>
                </c:pt>
                <c:pt idx="6008">
                  <c:v>9.4816140000000004</c:v>
                </c:pt>
                <c:pt idx="6009">
                  <c:v>9.4968170000000001</c:v>
                </c:pt>
                <c:pt idx="6010">
                  <c:v>9.4995600000000007</c:v>
                </c:pt>
                <c:pt idx="6011">
                  <c:v>9.4923649999999995</c:v>
                </c:pt>
                <c:pt idx="6012">
                  <c:v>9.4730100000000004</c:v>
                </c:pt>
                <c:pt idx="6013">
                  <c:v>9.4421999999999997</c:v>
                </c:pt>
                <c:pt idx="6014">
                  <c:v>9.3979169999999996</c:v>
                </c:pt>
                <c:pt idx="6015">
                  <c:v>9.3454750000000004</c:v>
                </c:pt>
                <c:pt idx="6016">
                  <c:v>9.2798610000000004</c:v>
                </c:pt>
                <c:pt idx="6017">
                  <c:v>9.2067580000000007</c:v>
                </c:pt>
                <c:pt idx="6018">
                  <c:v>9.1200039999999998</c:v>
                </c:pt>
                <c:pt idx="6019">
                  <c:v>9.0314069999999997</c:v>
                </c:pt>
                <c:pt idx="6020">
                  <c:v>8.9373719999999999</c:v>
                </c:pt>
                <c:pt idx="6021">
                  <c:v>8.8407210000000003</c:v>
                </c:pt>
                <c:pt idx="6022">
                  <c:v>8.7400280000000006</c:v>
                </c:pt>
                <c:pt idx="6023">
                  <c:v>8.6389750000000003</c:v>
                </c:pt>
                <c:pt idx="6024">
                  <c:v>8.5336540000000003</c:v>
                </c:pt>
                <c:pt idx="6025">
                  <c:v>8.4246289999999995</c:v>
                </c:pt>
                <c:pt idx="6026">
                  <c:v>8.3105820000000001</c:v>
                </c:pt>
                <c:pt idx="6027">
                  <c:v>8.1964170000000003</c:v>
                </c:pt>
                <c:pt idx="6028">
                  <c:v>8.0795159999999999</c:v>
                </c:pt>
                <c:pt idx="6029">
                  <c:v>7.9641232000000004</c:v>
                </c:pt>
                <c:pt idx="6030">
                  <c:v>7.8504449999999997</c:v>
                </c:pt>
                <c:pt idx="6031">
                  <c:v>7.7434719999999997</c:v>
                </c:pt>
                <c:pt idx="6032">
                  <c:v>7.6401706000000003</c:v>
                </c:pt>
                <c:pt idx="6033">
                  <c:v>7.5420876000000003</c:v>
                </c:pt>
                <c:pt idx="6034">
                  <c:v>7.4483204000000001</c:v>
                </c:pt>
                <c:pt idx="6035">
                  <c:v>7.3607845000000003</c:v>
                </c:pt>
                <c:pt idx="6036">
                  <c:v>7.2749996000000001</c:v>
                </c:pt>
                <c:pt idx="6037">
                  <c:v>7.1928239999999999</c:v>
                </c:pt>
                <c:pt idx="6038">
                  <c:v>7.1086229999999997</c:v>
                </c:pt>
                <c:pt idx="6039">
                  <c:v>7.0270380000000001</c:v>
                </c:pt>
                <c:pt idx="6040">
                  <c:v>6.9447555999999997</c:v>
                </c:pt>
                <c:pt idx="6041">
                  <c:v>6.863969</c:v>
                </c:pt>
                <c:pt idx="6042">
                  <c:v>6.7838609999999999</c:v>
                </c:pt>
                <c:pt idx="6043">
                  <c:v>6.7064633000000002</c:v>
                </c:pt>
                <c:pt idx="6044">
                  <c:v>6.628406</c:v>
                </c:pt>
                <c:pt idx="6045">
                  <c:v>6.5510729999999997</c:v>
                </c:pt>
                <c:pt idx="6046">
                  <c:v>6.4757175</c:v>
                </c:pt>
                <c:pt idx="6047">
                  <c:v>6.4063935000000001</c:v>
                </c:pt>
                <c:pt idx="6048">
                  <c:v>6.3418039999999998</c:v>
                </c:pt>
                <c:pt idx="6049">
                  <c:v>6.2838615999999998</c:v>
                </c:pt>
                <c:pt idx="6050">
                  <c:v>6.2303256999999999</c:v>
                </c:pt>
                <c:pt idx="6051">
                  <c:v>6.1857470000000001</c:v>
                </c:pt>
                <c:pt idx="6052">
                  <c:v>6.1475954000000002</c:v>
                </c:pt>
                <c:pt idx="6053">
                  <c:v>6.1151342</c:v>
                </c:pt>
                <c:pt idx="6054">
                  <c:v>6.087758</c:v>
                </c:pt>
                <c:pt idx="6055">
                  <c:v>6.0665810000000002</c:v>
                </c:pt>
                <c:pt idx="6056">
                  <c:v>6.0499872999999997</c:v>
                </c:pt>
                <c:pt idx="6057">
                  <c:v>6.0383806</c:v>
                </c:pt>
                <c:pt idx="6058">
                  <c:v>6.0263213999999996</c:v>
                </c:pt>
                <c:pt idx="6059">
                  <c:v>6.0138490000000004</c:v>
                </c:pt>
                <c:pt idx="6060">
                  <c:v>5.9967345999999999</c:v>
                </c:pt>
                <c:pt idx="6061">
                  <c:v>5.972728</c:v>
                </c:pt>
                <c:pt idx="6062">
                  <c:v>5.9388975999999998</c:v>
                </c:pt>
                <c:pt idx="6063">
                  <c:v>5.8966273999999999</c:v>
                </c:pt>
                <c:pt idx="6064">
                  <c:v>5.8433669999999998</c:v>
                </c:pt>
                <c:pt idx="6065">
                  <c:v>5.7798870000000004</c:v>
                </c:pt>
                <c:pt idx="6066">
                  <c:v>5.7054752999999998</c:v>
                </c:pt>
                <c:pt idx="6067">
                  <c:v>5.6236220000000001</c:v>
                </c:pt>
                <c:pt idx="6068">
                  <c:v>5.530259</c:v>
                </c:pt>
                <c:pt idx="6069">
                  <c:v>5.4303302999999996</c:v>
                </c:pt>
                <c:pt idx="6070">
                  <c:v>5.3222069999999997</c:v>
                </c:pt>
                <c:pt idx="6071">
                  <c:v>5.2162290000000002</c:v>
                </c:pt>
                <c:pt idx="6072">
                  <c:v>5.0997919999999999</c:v>
                </c:pt>
                <c:pt idx="6073">
                  <c:v>4.9747376000000001</c:v>
                </c:pt>
                <c:pt idx="6074">
                  <c:v>4.8404920000000002</c:v>
                </c:pt>
                <c:pt idx="6075">
                  <c:v>4.7030906999999997</c:v>
                </c:pt>
                <c:pt idx="6076">
                  <c:v>4.5582330000000004</c:v>
                </c:pt>
                <c:pt idx="6077">
                  <c:v>4.4137420000000001</c:v>
                </c:pt>
                <c:pt idx="6078">
                  <c:v>4.2656093000000004</c:v>
                </c:pt>
                <c:pt idx="6079">
                  <c:v>4.1244655000000003</c:v>
                </c:pt>
                <c:pt idx="6080">
                  <c:v>3.9868389999999998</c:v>
                </c:pt>
                <c:pt idx="6081">
                  <c:v>3.8548643999999999</c:v>
                </c:pt>
                <c:pt idx="6082">
                  <c:v>3.7253478000000002</c:v>
                </c:pt>
                <c:pt idx="6083">
                  <c:v>3.6023350000000001</c:v>
                </c:pt>
                <c:pt idx="6084">
                  <c:v>3.4790226999999998</c:v>
                </c:pt>
                <c:pt idx="6085">
                  <c:v>3.3547497000000002</c:v>
                </c:pt>
                <c:pt idx="6086">
                  <c:v>3.2275486</c:v>
                </c:pt>
                <c:pt idx="6087">
                  <c:v>3.1009123000000001</c:v>
                </c:pt>
                <c:pt idx="6088">
                  <c:v>2.9729673999999999</c:v>
                </c:pt>
                <c:pt idx="6089">
                  <c:v>2.8416955000000002</c:v>
                </c:pt>
                <c:pt idx="6090">
                  <c:v>2.7107239000000001</c:v>
                </c:pt>
                <c:pt idx="6091">
                  <c:v>2.6054094000000001</c:v>
                </c:pt>
                <c:pt idx="6092">
                  <c:v>2.5125723</c:v>
                </c:pt>
                <c:pt idx="6093">
                  <c:v>2.4390512000000002</c:v>
                </c:pt>
                <c:pt idx="6094">
                  <c:v>2.3749861999999999</c:v>
                </c:pt>
                <c:pt idx="6095">
                  <c:v>2.3139609999999999</c:v>
                </c:pt>
                <c:pt idx="6096">
                  <c:v>2.2465139999999999</c:v>
                </c:pt>
                <c:pt idx="6097">
                  <c:v>2.1711776</c:v>
                </c:pt>
                <c:pt idx="6098">
                  <c:v>2.0845853999999999</c:v>
                </c:pt>
                <c:pt idx="6099">
                  <c:v>1.9958144</c:v>
                </c:pt>
                <c:pt idx="6100">
                  <c:v>1.9003498999999999</c:v>
                </c:pt>
                <c:pt idx="6101">
                  <c:v>1.7997962999999999</c:v>
                </c:pt>
                <c:pt idx="6102">
                  <c:v>1.6925220000000001</c:v>
                </c:pt>
                <c:pt idx="6103">
                  <c:v>1.5836555000000001</c:v>
                </c:pt>
                <c:pt idx="6104">
                  <c:v>1.4706669999999999</c:v>
                </c:pt>
                <c:pt idx="6105">
                  <c:v>1.3598859000000001</c:v>
                </c:pt>
                <c:pt idx="6106">
                  <c:v>1.2562705000000001</c:v>
                </c:pt>
                <c:pt idx="6107">
                  <c:v>1.1661766</c:v>
                </c:pt>
                <c:pt idx="6108">
                  <c:v>1.0902144</c:v>
                </c:pt>
                <c:pt idx="6109">
                  <c:v>1.0297183999999999</c:v>
                </c:pt>
                <c:pt idx="6110">
                  <c:v>0.98213709999999999</c:v>
                </c:pt>
                <c:pt idx="6111">
                  <c:v>0.94657749999999996</c:v>
                </c:pt>
                <c:pt idx="6112">
                  <c:v>0.91845816000000002</c:v>
                </c:pt>
                <c:pt idx="6113">
                  <c:v>0.89696085000000003</c:v>
                </c:pt>
                <c:pt idx="6114">
                  <c:v>0.88215200000000005</c:v>
                </c:pt>
                <c:pt idx="6115">
                  <c:v>0.87424606000000005</c:v>
                </c:pt>
                <c:pt idx="6116">
                  <c:v>0.86930730000000001</c:v>
                </c:pt>
                <c:pt idx="6117">
                  <c:v>0.86510533000000001</c:v>
                </c:pt>
                <c:pt idx="6118">
                  <c:v>0.85834270000000001</c:v>
                </c:pt>
                <c:pt idx="6119">
                  <c:v>0.849325</c:v>
                </c:pt>
                <c:pt idx="6120">
                  <c:v>0.83742552999999997</c:v>
                </c:pt>
                <c:pt idx="6121">
                  <c:v>0.82475759999999998</c:v>
                </c:pt>
                <c:pt idx="6122">
                  <c:v>0.80981504999999998</c:v>
                </c:pt>
                <c:pt idx="6123">
                  <c:v>0.79555299999999995</c:v>
                </c:pt>
                <c:pt idx="6124">
                  <c:v>0.78189653000000003</c:v>
                </c:pt>
                <c:pt idx="6125">
                  <c:v>0.77035160000000003</c:v>
                </c:pt>
                <c:pt idx="6126">
                  <c:v>0.76155096</c:v>
                </c:pt>
                <c:pt idx="6127">
                  <c:v>0.75535540000000001</c:v>
                </c:pt>
                <c:pt idx="6128">
                  <c:v>0.7478996</c:v>
                </c:pt>
                <c:pt idx="6129">
                  <c:v>0.73847830000000003</c:v>
                </c:pt>
                <c:pt idx="6130">
                  <c:v>0.72624270000000002</c:v>
                </c:pt>
                <c:pt idx="6131">
                  <c:v>0.71086079999999996</c:v>
                </c:pt>
                <c:pt idx="6132">
                  <c:v>0.69106630000000002</c:v>
                </c:pt>
                <c:pt idx="6133">
                  <c:v>0.66865313000000004</c:v>
                </c:pt>
                <c:pt idx="6134">
                  <c:v>0.64554845999999999</c:v>
                </c:pt>
                <c:pt idx="6135">
                  <c:v>0.62430870000000005</c:v>
                </c:pt>
                <c:pt idx="6136">
                  <c:v>0.60596689999999998</c:v>
                </c:pt>
                <c:pt idx="6137">
                  <c:v>0.59132899999999999</c:v>
                </c:pt>
                <c:pt idx="6138">
                  <c:v>0.57850979999999996</c:v>
                </c:pt>
                <c:pt idx="6139">
                  <c:v>0.56773549999999995</c:v>
                </c:pt>
                <c:pt idx="6140">
                  <c:v>0.5569134</c:v>
                </c:pt>
                <c:pt idx="6141">
                  <c:v>0.54441357000000001</c:v>
                </c:pt>
                <c:pt idx="6142">
                  <c:v>0.52888869999999999</c:v>
                </c:pt>
                <c:pt idx="6143">
                  <c:v>0.51036274000000004</c:v>
                </c:pt>
                <c:pt idx="6144">
                  <c:v>0.48750553000000002</c:v>
                </c:pt>
                <c:pt idx="6145">
                  <c:v>0.46291002999999997</c:v>
                </c:pt>
                <c:pt idx="6146">
                  <c:v>0.43824288</c:v>
                </c:pt>
                <c:pt idx="6147">
                  <c:v>0.41580679999999998</c:v>
                </c:pt>
                <c:pt idx="6148">
                  <c:v>0.3936653</c:v>
                </c:pt>
                <c:pt idx="6149">
                  <c:v>0.37073755000000003</c:v>
                </c:pt>
                <c:pt idx="6150">
                  <c:v>0.34605023000000001</c:v>
                </c:pt>
                <c:pt idx="6151">
                  <c:v>0.32255909999999999</c:v>
                </c:pt>
                <c:pt idx="6152">
                  <c:v>0.29963919999999999</c:v>
                </c:pt>
                <c:pt idx="6153">
                  <c:v>0.27724615000000002</c:v>
                </c:pt>
                <c:pt idx="6154">
                  <c:v>0.25591782000000002</c:v>
                </c:pt>
                <c:pt idx="6155">
                  <c:v>0.23725668999999999</c:v>
                </c:pt>
                <c:pt idx="6156">
                  <c:v>0.21859902</c:v>
                </c:pt>
                <c:pt idx="6157">
                  <c:v>0.19994735999999999</c:v>
                </c:pt>
                <c:pt idx="6158">
                  <c:v>0.17906053</c:v>
                </c:pt>
                <c:pt idx="6159">
                  <c:v>0.15651996000000001</c:v>
                </c:pt>
                <c:pt idx="6160">
                  <c:v>0.13060272000000001</c:v>
                </c:pt>
                <c:pt idx="6161">
                  <c:v>0.10391456</c:v>
                </c:pt>
                <c:pt idx="6162">
                  <c:v>7.8135683999999997E-2</c:v>
                </c:pt>
                <c:pt idx="6163">
                  <c:v>5.5204160000000002E-2</c:v>
                </c:pt>
                <c:pt idx="6164">
                  <c:v>3.4066427000000003E-2</c:v>
                </c:pt>
                <c:pt idx="6165">
                  <c:v>1.5574539E-2</c:v>
                </c:pt>
                <c:pt idx="6166">
                  <c:v>-2.3880050999999999E-3</c:v>
                </c:pt>
                <c:pt idx="6167">
                  <c:v>-1.7908756000000001E-2</c:v>
                </c:pt>
                <c:pt idx="6168">
                  <c:v>-3.3143494000000003E-2</c:v>
                </c:pt>
                <c:pt idx="6169">
                  <c:v>-4.8755605E-2</c:v>
                </c:pt>
                <c:pt idx="6170">
                  <c:v>-6.7038329999999993E-2</c:v>
                </c:pt>
                <c:pt idx="6171">
                  <c:v>-8.7980550000000005E-2</c:v>
                </c:pt>
                <c:pt idx="6172">
                  <c:v>-0.11253256</c:v>
                </c:pt>
                <c:pt idx="6173">
                  <c:v>-0.13832769</c:v>
                </c:pt>
                <c:pt idx="6174">
                  <c:v>-0.16462742999999999</c:v>
                </c:pt>
                <c:pt idx="6175">
                  <c:v>-0.18957396000000001</c:v>
                </c:pt>
                <c:pt idx="6176">
                  <c:v>-0.21388446999999999</c:v>
                </c:pt>
                <c:pt idx="6177">
                  <c:v>-0.23505223</c:v>
                </c:pt>
                <c:pt idx="6178">
                  <c:v>-0.25620039999999999</c:v>
                </c:pt>
                <c:pt idx="6179">
                  <c:v>-0.27402054999999997</c:v>
                </c:pt>
                <c:pt idx="6180">
                  <c:v>-0.29122174000000001</c:v>
                </c:pt>
                <c:pt idx="6181">
                  <c:v>-0.30641057999999999</c:v>
                </c:pt>
                <c:pt idx="6182">
                  <c:v>-0.3205672</c:v>
                </c:pt>
                <c:pt idx="6183">
                  <c:v>-0.34329247000000002</c:v>
                </c:pt>
                <c:pt idx="6184">
                  <c:v>-0.37893313000000001</c:v>
                </c:pt>
                <c:pt idx="6185">
                  <c:v>-0.41754766999999998</c:v>
                </c:pt>
                <c:pt idx="6186">
                  <c:v>-0.45258843999999998</c:v>
                </c:pt>
                <c:pt idx="6187">
                  <c:v>-0.48240662000000001</c:v>
                </c:pt>
                <c:pt idx="6188">
                  <c:v>-0.51158110000000001</c:v>
                </c:pt>
                <c:pt idx="6189">
                  <c:v>-0.54059190000000001</c:v>
                </c:pt>
                <c:pt idx="6190">
                  <c:v>-0.57194394000000004</c:v>
                </c:pt>
                <c:pt idx="6191">
                  <c:v>-0.60476386999999998</c:v>
                </c:pt>
                <c:pt idx="6192">
                  <c:v>-0.64084565999999998</c:v>
                </c:pt>
                <c:pt idx="6193">
                  <c:v>-0.67765679999999995</c:v>
                </c:pt>
                <c:pt idx="6194">
                  <c:v>-0.7153699</c:v>
                </c:pt>
                <c:pt idx="6195">
                  <c:v>-0.75150203999999998</c:v>
                </c:pt>
                <c:pt idx="6196">
                  <c:v>-0.78696495</c:v>
                </c:pt>
                <c:pt idx="6197">
                  <c:v>-0.81915110000000002</c:v>
                </c:pt>
                <c:pt idx="6198">
                  <c:v>-0.84724843999999999</c:v>
                </c:pt>
                <c:pt idx="6199">
                  <c:v>-0.86860879999999996</c:v>
                </c:pt>
                <c:pt idx="6200">
                  <c:v>-0.88611150000000005</c:v>
                </c:pt>
                <c:pt idx="6201">
                  <c:v>-0.90009289999999997</c:v>
                </c:pt>
                <c:pt idx="6202">
                  <c:v>-0.91227776000000005</c:v>
                </c:pt>
                <c:pt idx="6203">
                  <c:v>-0.92371040000000004</c:v>
                </c:pt>
                <c:pt idx="6204">
                  <c:v>-0.93786360000000002</c:v>
                </c:pt>
                <c:pt idx="6205">
                  <c:v>-0.95533840000000003</c:v>
                </c:pt>
                <c:pt idx="6206">
                  <c:v>-0.97570467000000005</c:v>
                </c:pt>
                <c:pt idx="6207">
                  <c:v>-0.99804780000000004</c:v>
                </c:pt>
                <c:pt idx="6208">
                  <c:v>-1.0228264</c:v>
                </c:pt>
                <c:pt idx="6209">
                  <c:v>-1.0481876999999999</c:v>
                </c:pt>
                <c:pt idx="6210">
                  <c:v>-1.0741187000000001</c:v>
                </c:pt>
                <c:pt idx="6211">
                  <c:v>-1.1022129000000001</c:v>
                </c:pt>
                <c:pt idx="6212">
                  <c:v>-1.1380543999999999</c:v>
                </c:pt>
                <c:pt idx="6213">
                  <c:v>-1.1718535000000001</c:v>
                </c:pt>
                <c:pt idx="6214">
                  <c:v>-1.1976559</c:v>
                </c:pt>
                <c:pt idx="6215">
                  <c:v>-1.2162261000000001</c:v>
                </c:pt>
              </c:numCache>
            </c:numRef>
          </c:yVal>
        </c:ser>
        <c:axId val="88275200"/>
        <c:axId val="88273664"/>
      </c:scatterChart>
      <c:valAx>
        <c:axId val="88275200"/>
        <c:scaling>
          <c:orientation val="minMax"/>
        </c:scaling>
        <c:axPos val="b"/>
        <c:tickLblPos val="nextTo"/>
        <c:crossAx val="88273664"/>
        <c:crosses val="autoZero"/>
        <c:crossBetween val="midCat"/>
      </c:valAx>
      <c:valAx>
        <c:axId val="88273664"/>
        <c:scaling>
          <c:orientation val="minMax"/>
        </c:scaling>
        <c:axPos val="l"/>
        <c:majorGridlines/>
        <c:numFmt formatCode="General" sourceLinked="1"/>
        <c:tickLblPos val="nextTo"/>
        <c:crossAx val="88275200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autoTitleDeleted val="1"/>
    <c:plotArea>
      <c:layout/>
      <c:scatterChart>
        <c:scatterStyle val="lineMarker"/>
        <c:ser>
          <c:idx val="0"/>
          <c:order val="0"/>
          <c:tx>
            <c:strRef>
              <c:f>'2013-06-01_191640_ORIENTATION'!$D$1:$D$2</c:f>
              <c:strCache>
                <c:ptCount val="1"/>
                <c:pt idx="0">
                  <c:v>unit -&gt; angles in degrees Roll, rotation around y-axis (-90 to 90), with positive values when the x-axis moves toward the z-axis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</c:trendline>
          <c:yVal>
            <c:numRef>
              <c:f>'2013-06-01_191640_ORIENTATION'!$D$3:$D$6218</c:f>
              <c:numCache>
                <c:formatCode>General</c:formatCode>
                <c:ptCount val="6216"/>
                <c:pt idx="0">
                  <c:v>0</c:v>
                </c:pt>
                <c:pt idx="1">
                  <c:v>3.0174782000000002</c:v>
                </c:pt>
                <c:pt idx="2">
                  <c:v>3.0162656000000001</c:v>
                </c:pt>
                <c:pt idx="3">
                  <c:v>3.01973</c:v>
                </c:pt>
                <c:pt idx="4">
                  <c:v>3.0286849</c:v>
                </c:pt>
                <c:pt idx="5">
                  <c:v>3.0437430000000001</c:v>
                </c:pt>
                <c:pt idx="6">
                  <c:v>3.0662512999999998</c:v>
                </c:pt>
                <c:pt idx="7">
                  <c:v>3.0932301999999998</c:v>
                </c:pt>
                <c:pt idx="8">
                  <c:v>3.1241566999999999</c:v>
                </c:pt>
                <c:pt idx="9">
                  <c:v>3.1564420000000002</c:v>
                </c:pt>
                <c:pt idx="10">
                  <c:v>3.1885724</c:v>
                </c:pt>
                <c:pt idx="11">
                  <c:v>3.2179902</c:v>
                </c:pt>
                <c:pt idx="12">
                  <c:v>3.2439195999999999</c:v>
                </c:pt>
                <c:pt idx="13">
                  <c:v>3.2661533</c:v>
                </c:pt>
                <c:pt idx="14">
                  <c:v>3.2834690000000002</c:v>
                </c:pt>
                <c:pt idx="15">
                  <c:v>3.2955785</c:v>
                </c:pt>
                <c:pt idx="16">
                  <c:v>3.3051993999999998</c:v>
                </c:pt>
                <c:pt idx="17">
                  <c:v>3.3123176000000001</c:v>
                </c:pt>
                <c:pt idx="18">
                  <c:v>3.3166864</c:v>
                </c:pt>
                <c:pt idx="19">
                  <c:v>3.3181194999999999</c:v>
                </c:pt>
                <c:pt idx="20">
                  <c:v>3.3169683999999999</c:v>
                </c:pt>
                <c:pt idx="21">
                  <c:v>3.3137443000000002</c:v>
                </c:pt>
                <c:pt idx="22">
                  <c:v>3.3093536000000001</c:v>
                </c:pt>
                <c:pt idx="23">
                  <c:v>3.3044364000000002</c:v>
                </c:pt>
                <c:pt idx="24">
                  <c:v>3.2981267000000001</c:v>
                </c:pt>
                <c:pt idx="25">
                  <c:v>3.2906952</c:v>
                </c:pt>
                <c:pt idx="26">
                  <c:v>3.2822719</c:v>
                </c:pt>
                <c:pt idx="27">
                  <c:v>3.2728869999999999</c:v>
                </c:pt>
                <c:pt idx="28">
                  <c:v>3.261628</c:v>
                </c:pt>
                <c:pt idx="29">
                  <c:v>3.2477195000000001</c:v>
                </c:pt>
                <c:pt idx="30">
                  <c:v>3.2327374999999998</c:v>
                </c:pt>
                <c:pt idx="31">
                  <c:v>3.2171911999999998</c:v>
                </c:pt>
                <c:pt idx="32">
                  <c:v>3.2003422000000001</c:v>
                </c:pt>
                <c:pt idx="33">
                  <c:v>3.1822400000000002</c:v>
                </c:pt>
                <c:pt idx="34">
                  <c:v>3.1649091</c:v>
                </c:pt>
                <c:pt idx="35">
                  <c:v>3.1476893000000001</c:v>
                </c:pt>
                <c:pt idx="36">
                  <c:v>3.1313407</c:v>
                </c:pt>
                <c:pt idx="37">
                  <c:v>3.1166852</c:v>
                </c:pt>
                <c:pt idx="38">
                  <c:v>3.1028986000000001</c:v>
                </c:pt>
                <c:pt idx="39">
                  <c:v>3.0907593000000002</c:v>
                </c:pt>
                <c:pt idx="40">
                  <c:v>3.0802152</c:v>
                </c:pt>
                <c:pt idx="41">
                  <c:v>3.0720584</c:v>
                </c:pt>
                <c:pt idx="42">
                  <c:v>3.0655755999999998</c:v>
                </c:pt>
                <c:pt idx="43">
                  <c:v>3.0619524</c:v>
                </c:pt>
                <c:pt idx="44">
                  <c:v>3.0616598000000002</c:v>
                </c:pt>
                <c:pt idx="45">
                  <c:v>3.0653706000000001</c:v>
                </c:pt>
                <c:pt idx="46">
                  <c:v>3.0718567000000001</c:v>
                </c:pt>
                <c:pt idx="47">
                  <c:v>3.0817199</c:v>
                </c:pt>
                <c:pt idx="48">
                  <c:v>3.0944562000000002</c:v>
                </c:pt>
                <c:pt idx="49">
                  <c:v>3.1098726000000001</c:v>
                </c:pt>
                <c:pt idx="50">
                  <c:v>3.1275274999999998</c:v>
                </c:pt>
                <c:pt idx="51">
                  <c:v>3.1460392000000001</c:v>
                </c:pt>
                <c:pt idx="52">
                  <c:v>3.1659693999999998</c:v>
                </c:pt>
                <c:pt idx="53">
                  <c:v>3.1865427</c:v>
                </c:pt>
                <c:pt idx="54">
                  <c:v>3.2087821999999999</c:v>
                </c:pt>
                <c:pt idx="55">
                  <c:v>3.2321664999999999</c:v>
                </c:pt>
                <c:pt idx="56">
                  <c:v>3.257501</c:v>
                </c:pt>
                <c:pt idx="57">
                  <c:v>3.2832775000000001</c:v>
                </c:pt>
                <c:pt idx="58">
                  <c:v>3.3109015999999998</c:v>
                </c:pt>
                <c:pt idx="59">
                  <c:v>3.3384361</c:v>
                </c:pt>
                <c:pt idx="60">
                  <c:v>3.3660123</c:v>
                </c:pt>
                <c:pt idx="61">
                  <c:v>3.3923562</c:v>
                </c:pt>
                <c:pt idx="62">
                  <c:v>3.4195199999999999</c:v>
                </c:pt>
                <c:pt idx="63">
                  <c:v>3.4462602000000002</c:v>
                </c:pt>
                <c:pt idx="64">
                  <c:v>3.4727874000000001</c:v>
                </c:pt>
                <c:pt idx="65">
                  <c:v>3.4983080000000002</c:v>
                </c:pt>
                <c:pt idx="66">
                  <c:v>3.5227153000000002</c:v>
                </c:pt>
                <c:pt idx="67">
                  <c:v>3.5451388000000001</c:v>
                </c:pt>
                <c:pt idx="68">
                  <c:v>3.5650957000000001</c:v>
                </c:pt>
                <c:pt idx="69">
                  <c:v>3.5840797000000002</c:v>
                </c:pt>
                <c:pt idx="70">
                  <c:v>3.6029545999999999</c:v>
                </c:pt>
                <c:pt idx="71">
                  <c:v>3.6208456</c:v>
                </c:pt>
                <c:pt idx="72">
                  <c:v>3.6397366999999998</c:v>
                </c:pt>
                <c:pt idx="73">
                  <c:v>3.6591684999999998</c:v>
                </c:pt>
                <c:pt idx="74">
                  <c:v>3.6807485</c:v>
                </c:pt>
                <c:pt idx="75">
                  <c:v>3.7037732999999999</c:v>
                </c:pt>
                <c:pt idx="76">
                  <c:v>3.7296933999999999</c:v>
                </c:pt>
                <c:pt idx="77">
                  <c:v>3.7583164999999998</c:v>
                </c:pt>
                <c:pt idx="78">
                  <c:v>3.7913510000000001</c:v>
                </c:pt>
                <c:pt idx="79">
                  <c:v>3.8262775000000002</c:v>
                </c:pt>
                <c:pt idx="80">
                  <c:v>3.8633734999999998</c:v>
                </c:pt>
                <c:pt idx="81">
                  <c:v>3.9017757999999998</c:v>
                </c:pt>
                <c:pt idx="82">
                  <c:v>3.9407939999999999</c:v>
                </c:pt>
                <c:pt idx="83">
                  <c:v>3.9776910000000001</c:v>
                </c:pt>
                <c:pt idx="84">
                  <c:v>4.0132627000000003</c:v>
                </c:pt>
                <c:pt idx="85">
                  <c:v>4.0471845000000002</c:v>
                </c:pt>
                <c:pt idx="86">
                  <c:v>4.0783230000000001</c:v>
                </c:pt>
                <c:pt idx="87">
                  <c:v>4.1067276000000001</c:v>
                </c:pt>
                <c:pt idx="88">
                  <c:v>4.134023</c:v>
                </c:pt>
                <c:pt idx="89">
                  <c:v>4.1593559999999998</c:v>
                </c:pt>
                <c:pt idx="90">
                  <c:v>4.1846139999999998</c:v>
                </c:pt>
                <c:pt idx="91">
                  <c:v>4.2090907</c:v>
                </c:pt>
                <c:pt idx="92">
                  <c:v>4.2334522999999997</c:v>
                </c:pt>
                <c:pt idx="93">
                  <c:v>4.2577275999999999</c:v>
                </c:pt>
                <c:pt idx="94">
                  <c:v>4.2826513999999998</c:v>
                </c:pt>
                <c:pt idx="95">
                  <c:v>4.3084496999999997</c:v>
                </c:pt>
                <c:pt idx="96">
                  <c:v>4.3360960000000004</c:v>
                </c:pt>
                <c:pt idx="97">
                  <c:v>4.3649253999999997</c:v>
                </c:pt>
                <c:pt idx="98">
                  <c:v>4.3970313000000001</c:v>
                </c:pt>
                <c:pt idx="99">
                  <c:v>4.4304389999999998</c:v>
                </c:pt>
                <c:pt idx="100">
                  <c:v>4.4653897000000002</c:v>
                </c:pt>
                <c:pt idx="101">
                  <c:v>4.5005955999999996</c:v>
                </c:pt>
                <c:pt idx="102">
                  <c:v>4.5369950000000001</c:v>
                </c:pt>
                <c:pt idx="103">
                  <c:v>4.5724505999999998</c:v>
                </c:pt>
                <c:pt idx="104">
                  <c:v>4.6075187</c:v>
                </c:pt>
                <c:pt idx="105">
                  <c:v>4.6415949999999997</c:v>
                </c:pt>
                <c:pt idx="106">
                  <c:v>4.6751623000000002</c:v>
                </c:pt>
                <c:pt idx="107">
                  <c:v>4.7067810000000003</c:v>
                </c:pt>
                <c:pt idx="108">
                  <c:v>4.7379639999999998</c:v>
                </c:pt>
                <c:pt idx="109">
                  <c:v>4.7692657000000001</c:v>
                </c:pt>
                <c:pt idx="110">
                  <c:v>4.8028703000000004</c:v>
                </c:pt>
                <c:pt idx="111">
                  <c:v>4.8385296000000002</c:v>
                </c:pt>
                <c:pt idx="112">
                  <c:v>4.8782496000000002</c:v>
                </c:pt>
                <c:pt idx="113">
                  <c:v>4.9218089999999997</c:v>
                </c:pt>
                <c:pt idx="114">
                  <c:v>4.9704139999999999</c:v>
                </c:pt>
                <c:pt idx="115">
                  <c:v>5.0215453999999999</c:v>
                </c:pt>
                <c:pt idx="116">
                  <c:v>5.0784345000000002</c:v>
                </c:pt>
                <c:pt idx="117">
                  <c:v>5.1381082999999999</c:v>
                </c:pt>
                <c:pt idx="118">
                  <c:v>5.2027817000000001</c:v>
                </c:pt>
                <c:pt idx="119">
                  <c:v>5.2683949999999999</c:v>
                </c:pt>
                <c:pt idx="120">
                  <c:v>5.3387260000000003</c:v>
                </c:pt>
                <c:pt idx="121">
                  <c:v>5.4124154999999998</c:v>
                </c:pt>
                <c:pt idx="122">
                  <c:v>5.4887924000000003</c:v>
                </c:pt>
                <c:pt idx="123">
                  <c:v>5.5653750000000004</c:v>
                </c:pt>
                <c:pt idx="124">
                  <c:v>5.6456080000000002</c:v>
                </c:pt>
                <c:pt idx="125">
                  <c:v>5.7266364000000003</c:v>
                </c:pt>
                <c:pt idx="126">
                  <c:v>5.8095097999999998</c:v>
                </c:pt>
                <c:pt idx="127">
                  <c:v>5.8913684000000002</c:v>
                </c:pt>
                <c:pt idx="128">
                  <c:v>5.9744864</c:v>
                </c:pt>
                <c:pt idx="129">
                  <c:v>6.0595460000000001</c:v>
                </c:pt>
                <c:pt idx="130">
                  <c:v>6.1487856000000001</c:v>
                </c:pt>
                <c:pt idx="131">
                  <c:v>6.2386489999999997</c:v>
                </c:pt>
                <c:pt idx="132">
                  <c:v>6.3343569999999998</c:v>
                </c:pt>
                <c:pt idx="133">
                  <c:v>6.4359500000000001</c:v>
                </c:pt>
                <c:pt idx="134">
                  <c:v>6.5443195999999997</c:v>
                </c:pt>
                <c:pt idx="135">
                  <c:v>6.6546560000000001</c:v>
                </c:pt>
                <c:pt idx="136">
                  <c:v>6.7711750000000004</c:v>
                </c:pt>
                <c:pt idx="137">
                  <c:v>6.8898663999999998</c:v>
                </c:pt>
                <c:pt idx="138">
                  <c:v>7.0160879999999999</c:v>
                </c:pt>
                <c:pt idx="139">
                  <c:v>7.1410546000000004</c:v>
                </c:pt>
                <c:pt idx="140">
                  <c:v>7.2702923000000004</c:v>
                </c:pt>
                <c:pt idx="141">
                  <c:v>7.4015985000000004</c:v>
                </c:pt>
                <c:pt idx="142">
                  <c:v>7.5380399999999996</c:v>
                </c:pt>
                <c:pt idx="143">
                  <c:v>7.6738286000000002</c:v>
                </c:pt>
                <c:pt idx="144">
                  <c:v>7.8149246999999997</c:v>
                </c:pt>
                <c:pt idx="145">
                  <c:v>7.9603279999999996</c:v>
                </c:pt>
                <c:pt idx="146">
                  <c:v>8.1119570000000003</c:v>
                </c:pt>
                <c:pt idx="147">
                  <c:v>8.2638850000000001</c:v>
                </c:pt>
                <c:pt idx="148">
                  <c:v>8.4218829999999993</c:v>
                </c:pt>
                <c:pt idx="149">
                  <c:v>8.5839400000000001</c:v>
                </c:pt>
                <c:pt idx="150">
                  <c:v>8.7522859999999998</c:v>
                </c:pt>
                <c:pt idx="151">
                  <c:v>8.9213979999999999</c:v>
                </c:pt>
                <c:pt idx="152">
                  <c:v>9.0967760000000002</c:v>
                </c:pt>
                <c:pt idx="153">
                  <c:v>9.2752789999999994</c:v>
                </c:pt>
                <c:pt idx="154">
                  <c:v>9.4594740000000002</c:v>
                </c:pt>
                <c:pt idx="155">
                  <c:v>9.6417780000000004</c:v>
                </c:pt>
                <c:pt idx="156">
                  <c:v>9.8307599999999997</c:v>
                </c:pt>
                <c:pt idx="157">
                  <c:v>10.020242</c:v>
                </c:pt>
                <c:pt idx="158">
                  <c:v>10.219635999999999</c:v>
                </c:pt>
                <c:pt idx="159">
                  <c:v>10.416969</c:v>
                </c:pt>
                <c:pt idx="160">
                  <c:v>10.621456999999999</c:v>
                </c:pt>
                <c:pt idx="161">
                  <c:v>10.830252</c:v>
                </c:pt>
                <c:pt idx="162">
                  <c:v>11.047809000000001</c:v>
                </c:pt>
                <c:pt idx="163">
                  <c:v>11.265672</c:v>
                </c:pt>
                <c:pt idx="164">
                  <c:v>11.489969</c:v>
                </c:pt>
                <c:pt idx="165">
                  <c:v>11.715916</c:v>
                </c:pt>
                <c:pt idx="166">
                  <c:v>11.94603</c:v>
                </c:pt>
                <c:pt idx="167">
                  <c:v>12.170754000000001</c:v>
                </c:pt>
                <c:pt idx="168">
                  <c:v>12.397112999999999</c:v>
                </c:pt>
                <c:pt idx="169">
                  <c:v>12.620424999999999</c:v>
                </c:pt>
                <c:pt idx="170">
                  <c:v>12.846736999999999</c:v>
                </c:pt>
                <c:pt idx="171">
                  <c:v>13.062552999999999</c:v>
                </c:pt>
                <c:pt idx="172">
                  <c:v>13.277675</c:v>
                </c:pt>
                <c:pt idx="173">
                  <c:v>13.491472</c:v>
                </c:pt>
                <c:pt idx="174">
                  <c:v>13.706937999999999</c:v>
                </c:pt>
                <c:pt idx="175">
                  <c:v>13.916180000000001</c:v>
                </c:pt>
                <c:pt idx="176">
                  <c:v>14.131795</c:v>
                </c:pt>
                <c:pt idx="177">
                  <c:v>14.345325000000001</c:v>
                </c:pt>
                <c:pt idx="178">
                  <c:v>14.569049</c:v>
                </c:pt>
                <c:pt idx="179">
                  <c:v>14.788688</c:v>
                </c:pt>
                <c:pt idx="180">
                  <c:v>15.013329499999999</c:v>
                </c:pt>
                <c:pt idx="181">
                  <c:v>15.238804999999999</c:v>
                </c:pt>
                <c:pt idx="182">
                  <c:v>15.466735999999999</c:v>
                </c:pt>
                <c:pt idx="183">
                  <c:v>15.686707500000001</c:v>
                </c:pt>
                <c:pt idx="184">
                  <c:v>15.905602999999999</c:v>
                </c:pt>
                <c:pt idx="185">
                  <c:v>16.118165999999999</c:v>
                </c:pt>
                <c:pt idx="186">
                  <c:v>16.326969999999999</c:v>
                </c:pt>
                <c:pt idx="187">
                  <c:v>16.520772999999998</c:v>
                </c:pt>
                <c:pt idx="188">
                  <c:v>16.708995999999999</c:v>
                </c:pt>
                <c:pt idx="189">
                  <c:v>16.890564000000001</c:v>
                </c:pt>
                <c:pt idx="190">
                  <c:v>17.068671999999999</c:v>
                </c:pt>
                <c:pt idx="191">
                  <c:v>17.237099000000001</c:v>
                </c:pt>
                <c:pt idx="192">
                  <c:v>17.40503</c:v>
                </c:pt>
                <c:pt idx="193">
                  <c:v>17.571034999999998</c:v>
                </c:pt>
                <c:pt idx="194">
                  <c:v>17.740670999999999</c:v>
                </c:pt>
                <c:pt idx="195">
                  <c:v>17.907205999999999</c:v>
                </c:pt>
                <c:pt idx="196">
                  <c:v>18.082585999999999</c:v>
                </c:pt>
                <c:pt idx="197">
                  <c:v>18.257525999999999</c:v>
                </c:pt>
                <c:pt idx="198">
                  <c:v>18.446079999999998</c:v>
                </c:pt>
                <c:pt idx="199">
                  <c:v>18.633123000000001</c:v>
                </c:pt>
                <c:pt idx="200">
                  <c:v>18.827929000000001</c:v>
                </c:pt>
                <c:pt idx="201">
                  <c:v>19.026546</c:v>
                </c:pt>
                <c:pt idx="202">
                  <c:v>19.231615000000001</c:v>
                </c:pt>
                <c:pt idx="203">
                  <c:v>19.435801999999999</c:v>
                </c:pt>
                <c:pt idx="204">
                  <c:v>19.647203000000001</c:v>
                </c:pt>
                <c:pt idx="205">
                  <c:v>19.861977</c:v>
                </c:pt>
                <c:pt idx="206">
                  <c:v>20.081982</c:v>
                </c:pt>
                <c:pt idx="207">
                  <c:v>20.298344</c:v>
                </c:pt>
                <c:pt idx="208">
                  <c:v>20.519333</c:v>
                </c:pt>
                <c:pt idx="209">
                  <c:v>20.741571</c:v>
                </c:pt>
                <c:pt idx="210">
                  <c:v>20.96855</c:v>
                </c:pt>
                <c:pt idx="211">
                  <c:v>21.192143999999999</c:v>
                </c:pt>
                <c:pt idx="212">
                  <c:v>21.422402999999999</c:v>
                </c:pt>
                <c:pt idx="213">
                  <c:v>21.656597000000001</c:v>
                </c:pt>
                <c:pt idx="214">
                  <c:v>21.897728000000001</c:v>
                </c:pt>
                <c:pt idx="215">
                  <c:v>22.136960999999999</c:v>
                </c:pt>
                <c:pt idx="216">
                  <c:v>22.384830000000001</c:v>
                </c:pt>
                <c:pt idx="217">
                  <c:v>22.632539999999999</c:v>
                </c:pt>
                <c:pt idx="218">
                  <c:v>22.892880999999999</c:v>
                </c:pt>
                <c:pt idx="219">
                  <c:v>23.150442000000002</c:v>
                </c:pt>
                <c:pt idx="220">
                  <c:v>23.416917999999999</c:v>
                </c:pt>
                <c:pt idx="221">
                  <c:v>23.689105999999999</c:v>
                </c:pt>
                <c:pt idx="222">
                  <c:v>23.969946</c:v>
                </c:pt>
                <c:pt idx="223">
                  <c:v>24.24699</c:v>
                </c:pt>
                <c:pt idx="224">
                  <c:v>24.531935000000001</c:v>
                </c:pt>
                <c:pt idx="225">
                  <c:v>24.820322000000001</c:v>
                </c:pt>
                <c:pt idx="226">
                  <c:v>25.114529000000001</c:v>
                </c:pt>
                <c:pt idx="227">
                  <c:v>25.403233</c:v>
                </c:pt>
                <c:pt idx="228">
                  <c:v>25.697286999999999</c:v>
                </c:pt>
                <c:pt idx="229">
                  <c:v>25.989350999999999</c:v>
                </c:pt>
                <c:pt idx="230">
                  <c:v>26.28885</c:v>
                </c:pt>
                <c:pt idx="231">
                  <c:v>26.577835</c:v>
                </c:pt>
                <c:pt idx="232">
                  <c:v>26.867858999999999</c:v>
                </c:pt>
                <c:pt idx="233">
                  <c:v>27.154411</c:v>
                </c:pt>
                <c:pt idx="234">
                  <c:v>27.440897</c:v>
                </c:pt>
                <c:pt idx="235">
                  <c:v>27.714300000000001</c:v>
                </c:pt>
                <c:pt idx="236">
                  <c:v>27.988606999999998</c:v>
                </c:pt>
                <c:pt idx="237">
                  <c:v>28.251805999999998</c:v>
                </c:pt>
                <c:pt idx="238">
                  <c:v>28.519400000000001</c:v>
                </c:pt>
                <c:pt idx="239">
                  <c:v>28.773555999999999</c:v>
                </c:pt>
                <c:pt idx="240">
                  <c:v>29.026610000000002</c:v>
                </c:pt>
                <c:pt idx="241">
                  <c:v>29.274609999999999</c:v>
                </c:pt>
                <c:pt idx="242">
                  <c:v>29.523810999999998</c:v>
                </c:pt>
                <c:pt idx="243">
                  <c:v>29.766719999999999</c:v>
                </c:pt>
                <c:pt idx="244">
                  <c:v>30.017416000000001</c:v>
                </c:pt>
                <c:pt idx="245">
                  <c:v>30.274054</c:v>
                </c:pt>
                <c:pt idx="246">
                  <c:v>30.539909999999999</c:v>
                </c:pt>
                <c:pt idx="247">
                  <c:v>30.802837</c:v>
                </c:pt>
                <c:pt idx="248">
                  <c:v>31.069303999999999</c:v>
                </c:pt>
                <c:pt idx="249">
                  <c:v>31.332733000000001</c:v>
                </c:pt>
                <c:pt idx="250">
                  <c:v>31.593653</c:v>
                </c:pt>
                <c:pt idx="251">
                  <c:v>31.841609999999999</c:v>
                </c:pt>
                <c:pt idx="252">
                  <c:v>32.085856999999997</c:v>
                </c:pt>
                <c:pt idx="253">
                  <c:v>32.322223999999999</c:v>
                </c:pt>
                <c:pt idx="254">
                  <c:v>32.549796999999998</c:v>
                </c:pt>
                <c:pt idx="255">
                  <c:v>32.756149999999998</c:v>
                </c:pt>
                <c:pt idx="256">
                  <c:v>32.944991999999999</c:v>
                </c:pt>
                <c:pt idx="257">
                  <c:v>33.106372999999998</c:v>
                </c:pt>
                <c:pt idx="258">
                  <c:v>33.247326000000001</c:v>
                </c:pt>
                <c:pt idx="259">
                  <c:v>33.36</c:v>
                </c:pt>
                <c:pt idx="260">
                  <c:v>33.452373999999999</c:v>
                </c:pt>
                <c:pt idx="261">
                  <c:v>33.523921999999999</c:v>
                </c:pt>
                <c:pt idx="262">
                  <c:v>33.579783999999997</c:v>
                </c:pt>
                <c:pt idx="263">
                  <c:v>33.621974999999999</c:v>
                </c:pt>
                <c:pt idx="264">
                  <c:v>33.657719999999998</c:v>
                </c:pt>
                <c:pt idx="265">
                  <c:v>33.691215999999997</c:v>
                </c:pt>
                <c:pt idx="266">
                  <c:v>33.726227000000002</c:v>
                </c:pt>
                <c:pt idx="267">
                  <c:v>33.762787000000003</c:v>
                </c:pt>
                <c:pt idx="268">
                  <c:v>33.800567999999998</c:v>
                </c:pt>
                <c:pt idx="269">
                  <c:v>33.838290000000001</c:v>
                </c:pt>
                <c:pt idx="270">
                  <c:v>33.872639999999997</c:v>
                </c:pt>
                <c:pt idx="271">
                  <c:v>33.898519999999998</c:v>
                </c:pt>
                <c:pt idx="272">
                  <c:v>33.917994999999998</c:v>
                </c:pt>
                <c:pt idx="273">
                  <c:v>33.935969999999998</c:v>
                </c:pt>
                <c:pt idx="274">
                  <c:v>33.962516999999998</c:v>
                </c:pt>
                <c:pt idx="275">
                  <c:v>34.005549999999999</c:v>
                </c:pt>
                <c:pt idx="276">
                  <c:v>34.070909999999998</c:v>
                </c:pt>
                <c:pt idx="277">
                  <c:v>34.161133</c:v>
                </c:pt>
                <c:pt idx="278">
                  <c:v>34.279854</c:v>
                </c:pt>
                <c:pt idx="279">
                  <c:v>34.420729999999999</c:v>
                </c:pt>
                <c:pt idx="280">
                  <c:v>34.583286000000001</c:v>
                </c:pt>
                <c:pt idx="281">
                  <c:v>34.761380000000003</c:v>
                </c:pt>
                <c:pt idx="282">
                  <c:v>34.950127000000002</c:v>
                </c:pt>
                <c:pt idx="283">
                  <c:v>35.139904000000001</c:v>
                </c:pt>
                <c:pt idx="284">
                  <c:v>35.330933000000002</c:v>
                </c:pt>
                <c:pt idx="285">
                  <c:v>35.519466000000001</c:v>
                </c:pt>
                <c:pt idx="286">
                  <c:v>35.707275000000003</c:v>
                </c:pt>
                <c:pt idx="287">
                  <c:v>35.888249999999999</c:v>
                </c:pt>
                <c:pt idx="288">
                  <c:v>36.065550000000002</c:v>
                </c:pt>
                <c:pt idx="289">
                  <c:v>36.231087000000002</c:v>
                </c:pt>
                <c:pt idx="290">
                  <c:v>36.379770000000001</c:v>
                </c:pt>
                <c:pt idx="291">
                  <c:v>36.497314000000003</c:v>
                </c:pt>
                <c:pt idx="292">
                  <c:v>36.577796999999997</c:v>
                </c:pt>
                <c:pt idx="293">
                  <c:v>36.609462999999998</c:v>
                </c:pt>
                <c:pt idx="294">
                  <c:v>36.578505999999997</c:v>
                </c:pt>
                <c:pt idx="295">
                  <c:v>36.478332999999999</c:v>
                </c:pt>
                <c:pt idx="296">
                  <c:v>36.310566000000001</c:v>
                </c:pt>
                <c:pt idx="297">
                  <c:v>36.096850000000003</c:v>
                </c:pt>
                <c:pt idx="298">
                  <c:v>35.854170000000003</c:v>
                </c:pt>
                <c:pt idx="299">
                  <c:v>35.622677000000003</c:v>
                </c:pt>
                <c:pt idx="300">
                  <c:v>35.410491999999998</c:v>
                </c:pt>
                <c:pt idx="301">
                  <c:v>35.22587</c:v>
                </c:pt>
                <c:pt idx="302">
                  <c:v>35.063526000000003</c:v>
                </c:pt>
                <c:pt idx="303">
                  <c:v>34.921287999999997</c:v>
                </c:pt>
                <c:pt idx="304">
                  <c:v>34.787674000000003</c:v>
                </c:pt>
                <c:pt idx="305">
                  <c:v>34.657499999999999</c:v>
                </c:pt>
                <c:pt idx="306">
                  <c:v>34.522125000000003</c:v>
                </c:pt>
                <c:pt idx="307">
                  <c:v>34.381583999999997</c:v>
                </c:pt>
                <c:pt idx="308">
                  <c:v>34.228119999999997</c:v>
                </c:pt>
                <c:pt idx="309">
                  <c:v>34.060543000000003</c:v>
                </c:pt>
                <c:pt idx="310">
                  <c:v>33.87679</c:v>
                </c:pt>
                <c:pt idx="311">
                  <c:v>33.68385</c:v>
                </c:pt>
                <c:pt idx="312">
                  <c:v>33.48066</c:v>
                </c:pt>
                <c:pt idx="313">
                  <c:v>33.270589999999999</c:v>
                </c:pt>
                <c:pt idx="314">
                  <c:v>33.052500000000002</c:v>
                </c:pt>
                <c:pt idx="315">
                  <c:v>32.829132000000001</c:v>
                </c:pt>
                <c:pt idx="316">
                  <c:v>32.591845999999997</c:v>
                </c:pt>
                <c:pt idx="317">
                  <c:v>32.345640000000003</c:v>
                </c:pt>
                <c:pt idx="318">
                  <c:v>32.082496999999996</c:v>
                </c:pt>
                <c:pt idx="319">
                  <c:v>31.815327</c:v>
                </c:pt>
                <c:pt idx="320">
                  <c:v>31.538446</c:v>
                </c:pt>
                <c:pt idx="321">
                  <c:v>31.259647000000001</c:v>
                </c:pt>
                <c:pt idx="322">
                  <c:v>30.984307999999999</c:v>
                </c:pt>
                <c:pt idx="323">
                  <c:v>30.724644000000001</c:v>
                </c:pt>
                <c:pt idx="324">
                  <c:v>30.477684</c:v>
                </c:pt>
                <c:pt idx="325">
                  <c:v>30.247232</c:v>
                </c:pt>
                <c:pt idx="326">
                  <c:v>30.030054</c:v>
                </c:pt>
                <c:pt idx="327">
                  <c:v>29.83053</c:v>
                </c:pt>
                <c:pt idx="328">
                  <c:v>29.639068999999999</c:v>
                </c:pt>
                <c:pt idx="329">
                  <c:v>29.454155</c:v>
                </c:pt>
                <c:pt idx="330">
                  <c:v>29.270876000000001</c:v>
                </c:pt>
                <c:pt idx="331">
                  <c:v>29.092328999999999</c:v>
                </c:pt>
                <c:pt idx="332">
                  <c:v>28.911847999999999</c:v>
                </c:pt>
                <c:pt idx="333">
                  <c:v>28.728777000000001</c:v>
                </c:pt>
                <c:pt idx="334">
                  <c:v>28.541482999999999</c:v>
                </c:pt>
                <c:pt idx="335">
                  <c:v>28.357264000000001</c:v>
                </c:pt>
                <c:pt idx="336">
                  <c:v>28.169895</c:v>
                </c:pt>
                <c:pt idx="337">
                  <c:v>27.984926000000002</c:v>
                </c:pt>
                <c:pt idx="338">
                  <c:v>27.794509999999999</c:v>
                </c:pt>
                <c:pt idx="339">
                  <c:v>27.610023000000002</c:v>
                </c:pt>
                <c:pt idx="340">
                  <c:v>27.426777000000001</c:v>
                </c:pt>
                <c:pt idx="341">
                  <c:v>27.244845999999999</c:v>
                </c:pt>
                <c:pt idx="342">
                  <c:v>27.063127999999999</c:v>
                </c:pt>
                <c:pt idx="343">
                  <c:v>26.886976000000001</c:v>
                </c:pt>
                <c:pt idx="344">
                  <c:v>26.707993999999999</c:v>
                </c:pt>
                <c:pt idx="345">
                  <c:v>26.526122999999998</c:v>
                </c:pt>
                <c:pt idx="346">
                  <c:v>26.337872000000001</c:v>
                </c:pt>
                <c:pt idx="347">
                  <c:v>26.150753000000002</c:v>
                </c:pt>
                <c:pt idx="348">
                  <c:v>25.959299999999999</c:v>
                </c:pt>
                <c:pt idx="349">
                  <c:v>25.767643</c:v>
                </c:pt>
                <c:pt idx="350">
                  <c:v>25.571148000000001</c:v>
                </c:pt>
                <c:pt idx="351">
                  <c:v>25.380575</c:v>
                </c:pt>
                <c:pt idx="352">
                  <c:v>25.185455000000001</c:v>
                </c:pt>
                <c:pt idx="353">
                  <c:v>24.986753</c:v>
                </c:pt>
                <c:pt idx="354">
                  <c:v>24.780087999999999</c:v>
                </c:pt>
                <c:pt idx="355">
                  <c:v>24.57114</c:v>
                </c:pt>
                <c:pt idx="356">
                  <c:v>24.351649999999999</c:v>
                </c:pt>
                <c:pt idx="357">
                  <c:v>24.130904999999998</c:v>
                </c:pt>
                <c:pt idx="358">
                  <c:v>23.900849999999998</c:v>
                </c:pt>
                <c:pt idx="359">
                  <c:v>23.677855999999998</c:v>
                </c:pt>
                <c:pt idx="360">
                  <c:v>23.456185999999999</c:v>
                </c:pt>
                <c:pt idx="361">
                  <c:v>23.243276999999999</c:v>
                </c:pt>
                <c:pt idx="362">
                  <c:v>23.037337999999998</c:v>
                </c:pt>
                <c:pt idx="363">
                  <c:v>22.848794999999999</c:v>
                </c:pt>
                <c:pt idx="364">
                  <c:v>22.672847999999998</c:v>
                </c:pt>
                <c:pt idx="365">
                  <c:v>22.510159999999999</c:v>
                </c:pt>
                <c:pt idx="366">
                  <c:v>22.357029000000001</c:v>
                </c:pt>
                <c:pt idx="367">
                  <c:v>22.218537999999999</c:v>
                </c:pt>
                <c:pt idx="368">
                  <c:v>22.088514</c:v>
                </c:pt>
                <c:pt idx="369">
                  <c:v>21.96302</c:v>
                </c:pt>
                <c:pt idx="370">
                  <c:v>21.843057999999999</c:v>
                </c:pt>
                <c:pt idx="371">
                  <c:v>21.745985000000001</c:v>
                </c:pt>
                <c:pt idx="372">
                  <c:v>21.686537000000001</c:v>
                </c:pt>
                <c:pt idx="373">
                  <c:v>21.667717</c:v>
                </c:pt>
                <c:pt idx="374">
                  <c:v>21.676376000000001</c:v>
                </c:pt>
                <c:pt idx="375">
                  <c:v>21.686695</c:v>
                </c:pt>
                <c:pt idx="376">
                  <c:v>21.677250000000001</c:v>
                </c:pt>
                <c:pt idx="377">
                  <c:v>21.627884000000002</c:v>
                </c:pt>
                <c:pt idx="378">
                  <c:v>21.526371000000001</c:v>
                </c:pt>
                <c:pt idx="379">
                  <c:v>21.375498</c:v>
                </c:pt>
                <c:pt idx="380">
                  <c:v>21.181889999999999</c:v>
                </c:pt>
                <c:pt idx="381">
                  <c:v>20.959409999999998</c:v>
                </c:pt>
                <c:pt idx="382">
                  <c:v>20.717085000000001</c:v>
                </c:pt>
                <c:pt idx="383">
                  <c:v>20.467001</c:v>
                </c:pt>
                <c:pt idx="384">
                  <c:v>20.201647000000001</c:v>
                </c:pt>
                <c:pt idx="385">
                  <c:v>19.925684</c:v>
                </c:pt>
                <c:pt idx="386">
                  <c:v>19.642448000000002</c:v>
                </c:pt>
                <c:pt idx="387">
                  <c:v>19.373895999999998</c:v>
                </c:pt>
                <c:pt idx="388">
                  <c:v>19.124673999999999</c:v>
                </c:pt>
                <c:pt idx="389">
                  <c:v>18.909407000000002</c:v>
                </c:pt>
                <c:pt idx="390">
                  <c:v>18.732607000000002</c:v>
                </c:pt>
                <c:pt idx="391">
                  <c:v>18.604229</c:v>
                </c:pt>
                <c:pt idx="392">
                  <c:v>18.516463999999999</c:v>
                </c:pt>
                <c:pt idx="393">
                  <c:v>18.467956999999998</c:v>
                </c:pt>
                <c:pt idx="394">
                  <c:v>18.453866999999999</c:v>
                </c:pt>
                <c:pt idx="395">
                  <c:v>18.474402999999999</c:v>
                </c:pt>
                <c:pt idx="396">
                  <c:v>18.526216999999999</c:v>
                </c:pt>
                <c:pt idx="397">
                  <c:v>18.606106</c:v>
                </c:pt>
                <c:pt idx="398">
                  <c:v>18.710370000000001</c:v>
                </c:pt>
                <c:pt idx="399">
                  <c:v>18.830946000000001</c:v>
                </c:pt>
                <c:pt idx="400">
                  <c:v>18.964213999999998</c:v>
                </c:pt>
                <c:pt idx="401">
                  <c:v>19.101237999999999</c:v>
                </c:pt>
                <c:pt idx="402">
                  <c:v>19.234411000000001</c:v>
                </c:pt>
                <c:pt idx="403">
                  <c:v>19.355799000000001</c:v>
                </c:pt>
                <c:pt idx="404">
                  <c:v>19.465204</c:v>
                </c:pt>
                <c:pt idx="405">
                  <c:v>19.56213</c:v>
                </c:pt>
                <c:pt idx="406">
                  <c:v>19.649595000000001</c:v>
                </c:pt>
                <c:pt idx="407">
                  <c:v>19.72897</c:v>
                </c:pt>
                <c:pt idx="408">
                  <c:v>19.807482</c:v>
                </c:pt>
                <c:pt idx="409">
                  <c:v>19.88917</c:v>
                </c:pt>
                <c:pt idx="410">
                  <c:v>19.975449999999999</c:v>
                </c:pt>
                <c:pt idx="411">
                  <c:v>20.064409999999999</c:v>
                </c:pt>
                <c:pt idx="412">
                  <c:v>20.15616</c:v>
                </c:pt>
                <c:pt idx="413">
                  <c:v>20.25066</c:v>
                </c:pt>
                <c:pt idx="414">
                  <c:v>20.346443000000001</c:v>
                </c:pt>
                <c:pt idx="415">
                  <c:v>20.441479000000001</c:v>
                </c:pt>
                <c:pt idx="416">
                  <c:v>20.536083000000001</c:v>
                </c:pt>
                <c:pt idx="417">
                  <c:v>20.628412000000001</c:v>
                </c:pt>
                <c:pt idx="418">
                  <c:v>20.719567999999999</c:v>
                </c:pt>
                <c:pt idx="419">
                  <c:v>20.808226000000001</c:v>
                </c:pt>
                <c:pt idx="420">
                  <c:v>20.895724999999999</c:v>
                </c:pt>
                <c:pt idx="421">
                  <c:v>20.980827000000001</c:v>
                </c:pt>
                <c:pt idx="422">
                  <c:v>21.062466000000001</c:v>
                </c:pt>
                <c:pt idx="423">
                  <c:v>21.135735</c:v>
                </c:pt>
                <c:pt idx="424">
                  <c:v>21.199058999999998</c:v>
                </c:pt>
                <c:pt idx="425">
                  <c:v>21.252137999999999</c:v>
                </c:pt>
                <c:pt idx="426">
                  <c:v>21.297046999999999</c:v>
                </c:pt>
                <c:pt idx="427">
                  <c:v>21.337254000000001</c:v>
                </c:pt>
                <c:pt idx="428">
                  <c:v>21.377334999999999</c:v>
                </c:pt>
                <c:pt idx="429">
                  <c:v>21.421688</c:v>
                </c:pt>
                <c:pt idx="430">
                  <c:v>21.473475000000001</c:v>
                </c:pt>
                <c:pt idx="431">
                  <c:v>21.535076</c:v>
                </c:pt>
                <c:pt idx="432">
                  <c:v>21.608160000000002</c:v>
                </c:pt>
                <c:pt idx="433">
                  <c:v>21.694019999999998</c:v>
                </c:pt>
                <c:pt idx="434">
                  <c:v>21.788644999999999</c:v>
                </c:pt>
                <c:pt idx="435">
                  <c:v>21.884474000000001</c:v>
                </c:pt>
                <c:pt idx="436">
                  <c:v>21.975010000000001</c:v>
                </c:pt>
                <c:pt idx="437">
                  <c:v>22.051787999999998</c:v>
                </c:pt>
                <c:pt idx="438">
                  <c:v>22.111618</c:v>
                </c:pt>
                <c:pt idx="439">
                  <c:v>22.14893</c:v>
                </c:pt>
                <c:pt idx="440">
                  <c:v>22.163105000000002</c:v>
                </c:pt>
                <c:pt idx="441">
                  <c:v>22.156347</c:v>
                </c:pt>
                <c:pt idx="442">
                  <c:v>22.134419999999999</c:v>
                </c:pt>
                <c:pt idx="443">
                  <c:v>22.108698</c:v>
                </c:pt>
                <c:pt idx="444">
                  <c:v>22.079564999999999</c:v>
                </c:pt>
                <c:pt idx="445">
                  <c:v>22.036049999999999</c:v>
                </c:pt>
                <c:pt idx="446">
                  <c:v>21.954982999999999</c:v>
                </c:pt>
                <c:pt idx="447">
                  <c:v>21.826886999999999</c:v>
                </c:pt>
                <c:pt idx="448">
                  <c:v>21.650421000000001</c:v>
                </c:pt>
                <c:pt idx="449">
                  <c:v>21.447379999999999</c:v>
                </c:pt>
                <c:pt idx="450">
                  <c:v>21.235706</c:v>
                </c:pt>
                <c:pt idx="451">
                  <c:v>21.031271</c:v>
                </c:pt>
                <c:pt idx="452">
                  <c:v>20.824680000000001</c:v>
                </c:pt>
                <c:pt idx="453">
                  <c:v>20.608902</c:v>
                </c:pt>
                <c:pt idx="454">
                  <c:v>20.372416999999999</c:v>
                </c:pt>
                <c:pt idx="455">
                  <c:v>20.116689999999998</c:v>
                </c:pt>
                <c:pt idx="456">
                  <c:v>19.830069999999999</c:v>
                </c:pt>
                <c:pt idx="457">
                  <c:v>19.525030000000001</c:v>
                </c:pt>
                <c:pt idx="458">
                  <c:v>19.203904999999999</c:v>
                </c:pt>
                <c:pt idx="459">
                  <c:v>18.895401</c:v>
                </c:pt>
                <c:pt idx="460">
                  <c:v>18.590487</c:v>
                </c:pt>
                <c:pt idx="461">
                  <c:v>18.299268999999999</c:v>
                </c:pt>
                <c:pt idx="462">
                  <c:v>18.019715999999999</c:v>
                </c:pt>
                <c:pt idx="463">
                  <c:v>17.766705999999999</c:v>
                </c:pt>
                <c:pt idx="464">
                  <c:v>17.534496000000001</c:v>
                </c:pt>
                <c:pt idx="465">
                  <c:v>17.324605999999999</c:v>
                </c:pt>
                <c:pt idx="466">
                  <c:v>17.134905</c:v>
                </c:pt>
                <c:pt idx="467">
                  <c:v>16.968043999999999</c:v>
                </c:pt>
                <c:pt idx="468">
                  <c:v>16.816938</c:v>
                </c:pt>
                <c:pt idx="469">
                  <c:v>16.677437000000001</c:v>
                </c:pt>
                <c:pt idx="470">
                  <c:v>16.544626000000001</c:v>
                </c:pt>
                <c:pt idx="471">
                  <c:v>16.419308000000001</c:v>
                </c:pt>
                <c:pt idx="472">
                  <c:v>16.300888</c:v>
                </c:pt>
                <c:pt idx="473">
                  <c:v>16.194469999999999</c:v>
                </c:pt>
                <c:pt idx="474">
                  <c:v>16.103000000000002</c:v>
                </c:pt>
                <c:pt idx="475">
                  <c:v>16.030275</c:v>
                </c:pt>
                <c:pt idx="476">
                  <c:v>15.975695999999999</c:v>
                </c:pt>
                <c:pt idx="477">
                  <c:v>15.936602000000001</c:v>
                </c:pt>
                <c:pt idx="478">
                  <c:v>15.90781</c:v>
                </c:pt>
                <c:pt idx="479">
                  <c:v>15.882828</c:v>
                </c:pt>
                <c:pt idx="480">
                  <c:v>15.855881</c:v>
                </c:pt>
                <c:pt idx="481">
                  <c:v>15.820736</c:v>
                </c:pt>
                <c:pt idx="482">
                  <c:v>15.773111</c:v>
                </c:pt>
                <c:pt idx="483">
                  <c:v>15.712107</c:v>
                </c:pt>
                <c:pt idx="484">
                  <c:v>15.632644000000001</c:v>
                </c:pt>
                <c:pt idx="485">
                  <c:v>15.53567</c:v>
                </c:pt>
                <c:pt idx="486">
                  <c:v>15.419276</c:v>
                </c:pt>
                <c:pt idx="487">
                  <c:v>15.290349000000001</c:v>
                </c:pt>
                <c:pt idx="488">
                  <c:v>15.149683</c:v>
                </c:pt>
                <c:pt idx="489">
                  <c:v>15.005413000000001</c:v>
                </c:pt>
                <c:pt idx="490">
                  <c:v>14.860816</c:v>
                </c:pt>
                <c:pt idx="491">
                  <c:v>14.723017</c:v>
                </c:pt>
                <c:pt idx="492">
                  <c:v>14.591578500000001</c:v>
                </c:pt>
                <c:pt idx="493">
                  <c:v>14.469809</c:v>
                </c:pt>
                <c:pt idx="494">
                  <c:v>14.357452</c:v>
                </c:pt>
                <c:pt idx="495">
                  <c:v>14.257571</c:v>
                </c:pt>
                <c:pt idx="496">
                  <c:v>14.169763</c:v>
                </c:pt>
                <c:pt idx="497">
                  <c:v>14.095677999999999</c:v>
                </c:pt>
                <c:pt idx="498">
                  <c:v>14.035857999999999</c:v>
                </c:pt>
                <c:pt idx="499">
                  <c:v>13.992293999999999</c:v>
                </c:pt>
                <c:pt idx="500">
                  <c:v>13.964286</c:v>
                </c:pt>
                <c:pt idx="501">
                  <c:v>13.949255000000001</c:v>
                </c:pt>
                <c:pt idx="502">
                  <c:v>13.943061999999999</c:v>
                </c:pt>
                <c:pt idx="503">
                  <c:v>13.942622999999999</c:v>
                </c:pt>
                <c:pt idx="504">
                  <c:v>13.941941</c:v>
                </c:pt>
                <c:pt idx="505">
                  <c:v>13.935750000000001</c:v>
                </c:pt>
                <c:pt idx="506">
                  <c:v>13.92084</c:v>
                </c:pt>
                <c:pt idx="507">
                  <c:v>13.896025</c:v>
                </c:pt>
                <c:pt idx="508">
                  <c:v>13.862112</c:v>
                </c:pt>
                <c:pt idx="509">
                  <c:v>13.819201</c:v>
                </c:pt>
                <c:pt idx="510">
                  <c:v>13.766539</c:v>
                </c:pt>
                <c:pt idx="511">
                  <c:v>13.717772999999999</c:v>
                </c:pt>
                <c:pt idx="512">
                  <c:v>13.685905999999999</c:v>
                </c:pt>
                <c:pt idx="513">
                  <c:v>13.668706999999999</c:v>
                </c:pt>
                <c:pt idx="514">
                  <c:v>13.641712999999999</c:v>
                </c:pt>
                <c:pt idx="515">
                  <c:v>13.619667</c:v>
                </c:pt>
                <c:pt idx="516">
                  <c:v>13.629092</c:v>
                </c:pt>
                <c:pt idx="517">
                  <c:v>13.684879</c:v>
                </c:pt>
                <c:pt idx="518">
                  <c:v>13.779945</c:v>
                </c:pt>
                <c:pt idx="519">
                  <c:v>13.878844000000001</c:v>
                </c:pt>
                <c:pt idx="520">
                  <c:v>13.945574000000001</c:v>
                </c:pt>
                <c:pt idx="521">
                  <c:v>13.949503999999999</c:v>
                </c:pt>
                <c:pt idx="522">
                  <c:v>13.881205</c:v>
                </c:pt>
                <c:pt idx="523">
                  <c:v>13.755927</c:v>
                </c:pt>
                <c:pt idx="524">
                  <c:v>13.595235000000001</c:v>
                </c:pt>
                <c:pt idx="525">
                  <c:v>13.422003999999999</c:v>
                </c:pt>
                <c:pt idx="526">
                  <c:v>13.2455435</c:v>
                </c:pt>
                <c:pt idx="527">
                  <c:v>13.076611</c:v>
                </c:pt>
                <c:pt idx="528">
                  <c:v>12.91136</c:v>
                </c:pt>
                <c:pt idx="529">
                  <c:v>12.751652</c:v>
                </c:pt>
                <c:pt idx="530">
                  <c:v>12.595796999999999</c:v>
                </c:pt>
                <c:pt idx="531">
                  <c:v>12.451843999999999</c:v>
                </c:pt>
                <c:pt idx="532">
                  <c:v>12.318633</c:v>
                </c:pt>
                <c:pt idx="533">
                  <c:v>12.2007675</c:v>
                </c:pt>
                <c:pt idx="534">
                  <c:v>12.098421</c:v>
                </c:pt>
                <c:pt idx="535">
                  <c:v>12.016420999999999</c:v>
                </c:pt>
                <c:pt idx="536">
                  <c:v>11.95196</c:v>
                </c:pt>
                <c:pt idx="537">
                  <c:v>11.906357</c:v>
                </c:pt>
                <c:pt idx="538">
                  <c:v>11.872928</c:v>
                </c:pt>
                <c:pt idx="539">
                  <c:v>11.85539</c:v>
                </c:pt>
                <c:pt idx="540">
                  <c:v>11.852141</c:v>
                </c:pt>
                <c:pt idx="541">
                  <c:v>11.862746</c:v>
                </c:pt>
                <c:pt idx="542">
                  <c:v>11.886174</c:v>
                </c:pt>
                <c:pt idx="543">
                  <c:v>11.923076999999999</c:v>
                </c:pt>
                <c:pt idx="544">
                  <c:v>11.971750999999999</c:v>
                </c:pt>
                <c:pt idx="545">
                  <c:v>12.029722</c:v>
                </c:pt>
                <c:pt idx="546">
                  <c:v>12.095893</c:v>
                </c:pt>
                <c:pt idx="547">
                  <c:v>12.166247</c:v>
                </c:pt>
                <c:pt idx="548">
                  <c:v>12.240167</c:v>
                </c:pt>
                <c:pt idx="549">
                  <c:v>12.314114</c:v>
                </c:pt>
                <c:pt idx="550">
                  <c:v>12.385982</c:v>
                </c:pt>
                <c:pt idx="551">
                  <c:v>12.452923</c:v>
                </c:pt>
                <c:pt idx="552">
                  <c:v>12.514492000000001</c:v>
                </c:pt>
                <c:pt idx="553">
                  <c:v>12.570083</c:v>
                </c:pt>
                <c:pt idx="554">
                  <c:v>12.623068</c:v>
                </c:pt>
                <c:pt idx="555">
                  <c:v>12.677457</c:v>
                </c:pt>
                <c:pt idx="556">
                  <c:v>12.739013</c:v>
                </c:pt>
                <c:pt idx="557">
                  <c:v>12.811799000000001</c:v>
                </c:pt>
                <c:pt idx="558">
                  <c:v>12.902820999999999</c:v>
                </c:pt>
                <c:pt idx="559">
                  <c:v>13.011914000000001</c:v>
                </c:pt>
                <c:pt idx="560">
                  <c:v>13.142953</c:v>
                </c:pt>
                <c:pt idx="561">
                  <c:v>13.2913</c:v>
                </c:pt>
                <c:pt idx="562">
                  <c:v>13.453836000000001</c:v>
                </c:pt>
                <c:pt idx="563">
                  <c:v>13.624063</c:v>
                </c:pt>
                <c:pt idx="564">
                  <c:v>13.804968000000001</c:v>
                </c:pt>
                <c:pt idx="565">
                  <c:v>13.992590999999999</c:v>
                </c:pt>
                <c:pt idx="566">
                  <c:v>14.185858</c:v>
                </c:pt>
                <c:pt idx="567">
                  <c:v>14.37335</c:v>
                </c:pt>
                <c:pt idx="568">
                  <c:v>14.558318</c:v>
                </c:pt>
                <c:pt idx="569">
                  <c:v>14.743803</c:v>
                </c:pt>
                <c:pt idx="570">
                  <c:v>14.936444</c:v>
                </c:pt>
                <c:pt idx="571">
                  <c:v>15.137178</c:v>
                </c:pt>
                <c:pt idx="572">
                  <c:v>15.354329999999999</c:v>
                </c:pt>
                <c:pt idx="573">
                  <c:v>15.589026</c:v>
                </c:pt>
                <c:pt idx="574">
                  <c:v>15.842183</c:v>
                </c:pt>
                <c:pt idx="575">
                  <c:v>16.104574</c:v>
                </c:pt>
                <c:pt idx="576">
                  <c:v>16.376546999999999</c:v>
                </c:pt>
                <c:pt idx="577">
                  <c:v>16.641145999999999</c:v>
                </c:pt>
                <c:pt idx="578">
                  <c:v>16.894714</c:v>
                </c:pt>
                <c:pt idx="579">
                  <c:v>17.117892999999999</c:v>
                </c:pt>
                <c:pt idx="580">
                  <c:v>17.309768999999999</c:v>
                </c:pt>
                <c:pt idx="581">
                  <c:v>17.464869</c:v>
                </c:pt>
                <c:pt idx="582">
                  <c:v>17.585459</c:v>
                </c:pt>
                <c:pt idx="583">
                  <c:v>17.676748</c:v>
                </c:pt>
                <c:pt idx="584">
                  <c:v>17.751003000000001</c:v>
                </c:pt>
                <c:pt idx="585">
                  <c:v>17.821014000000002</c:v>
                </c:pt>
                <c:pt idx="586">
                  <c:v>17.892555000000002</c:v>
                </c:pt>
                <c:pt idx="587">
                  <c:v>17.956931999999998</c:v>
                </c:pt>
                <c:pt idx="588">
                  <c:v>17.999739999999999</c:v>
                </c:pt>
                <c:pt idx="589">
                  <c:v>18.010746000000001</c:v>
                </c:pt>
                <c:pt idx="590">
                  <c:v>17.985626</c:v>
                </c:pt>
                <c:pt idx="591">
                  <c:v>17.929708000000002</c:v>
                </c:pt>
                <c:pt idx="592">
                  <c:v>17.842919999999999</c:v>
                </c:pt>
                <c:pt idx="593">
                  <c:v>17.730626999999998</c:v>
                </c:pt>
                <c:pt idx="594">
                  <c:v>17.598922999999999</c:v>
                </c:pt>
                <c:pt idx="595">
                  <c:v>17.466387000000001</c:v>
                </c:pt>
                <c:pt idx="596">
                  <c:v>17.340582000000001</c:v>
                </c:pt>
                <c:pt idx="597">
                  <c:v>17.235499999999998</c:v>
                </c:pt>
                <c:pt idx="598">
                  <c:v>17.146394999999998</c:v>
                </c:pt>
                <c:pt idx="599">
                  <c:v>17.072243</c:v>
                </c:pt>
                <c:pt idx="600">
                  <c:v>17.003620000000002</c:v>
                </c:pt>
                <c:pt idx="601">
                  <c:v>16.935193999999999</c:v>
                </c:pt>
                <c:pt idx="602">
                  <c:v>16.863499000000001</c:v>
                </c:pt>
                <c:pt idx="603">
                  <c:v>16.786491000000002</c:v>
                </c:pt>
                <c:pt idx="604">
                  <c:v>16.702632999999999</c:v>
                </c:pt>
                <c:pt idx="605">
                  <c:v>16.612542999999999</c:v>
                </c:pt>
                <c:pt idx="606">
                  <c:v>16.512215000000001</c:v>
                </c:pt>
                <c:pt idx="607">
                  <c:v>16.406756999999999</c:v>
                </c:pt>
                <c:pt idx="608">
                  <c:v>16.295922999999998</c:v>
                </c:pt>
                <c:pt idx="609">
                  <c:v>16.175438</c:v>
                </c:pt>
                <c:pt idx="610">
                  <c:v>16.050122999999999</c:v>
                </c:pt>
                <c:pt idx="611">
                  <c:v>15.924985</c:v>
                </c:pt>
                <c:pt idx="612">
                  <c:v>15.799421000000001</c:v>
                </c:pt>
                <c:pt idx="613">
                  <c:v>15.680025000000001</c:v>
                </c:pt>
                <c:pt idx="614">
                  <c:v>15.569551000000001</c:v>
                </c:pt>
                <c:pt idx="615">
                  <c:v>15.471121999999999</c:v>
                </c:pt>
                <c:pt idx="616">
                  <c:v>15.3816395</c:v>
                </c:pt>
                <c:pt idx="617">
                  <c:v>15.298843</c:v>
                </c:pt>
                <c:pt idx="618">
                  <c:v>15.2151</c:v>
                </c:pt>
                <c:pt idx="619">
                  <c:v>15.125284000000001</c:v>
                </c:pt>
                <c:pt idx="620">
                  <c:v>15.023035</c:v>
                </c:pt>
                <c:pt idx="621">
                  <c:v>14.903115</c:v>
                </c:pt>
                <c:pt idx="622">
                  <c:v>14.760910000000001</c:v>
                </c:pt>
                <c:pt idx="623">
                  <c:v>14.60031</c:v>
                </c:pt>
                <c:pt idx="624">
                  <c:v>14.418158999999999</c:v>
                </c:pt>
                <c:pt idx="625">
                  <c:v>14.22235</c:v>
                </c:pt>
                <c:pt idx="626">
                  <c:v>14.018095000000001</c:v>
                </c:pt>
                <c:pt idx="627">
                  <c:v>13.818917000000001</c:v>
                </c:pt>
                <c:pt idx="628">
                  <c:v>13.625934000000001</c:v>
                </c:pt>
                <c:pt idx="629">
                  <c:v>13.448131</c:v>
                </c:pt>
                <c:pt idx="630">
                  <c:v>13.288740000000001</c:v>
                </c:pt>
                <c:pt idx="631">
                  <c:v>13.153829999999999</c:v>
                </c:pt>
                <c:pt idx="632">
                  <c:v>13.040849</c:v>
                </c:pt>
                <c:pt idx="633">
                  <c:v>12.952178999999999</c:v>
                </c:pt>
                <c:pt idx="634">
                  <c:v>12.880594</c:v>
                </c:pt>
                <c:pt idx="635">
                  <c:v>12.824351</c:v>
                </c:pt>
                <c:pt idx="636">
                  <c:v>12.778836</c:v>
                </c:pt>
                <c:pt idx="637">
                  <c:v>12.739483</c:v>
                </c:pt>
                <c:pt idx="638">
                  <c:v>12.702541999999999</c:v>
                </c:pt>
                <c:pt idx="639">
                  <c:v>12.663111000000001</c:v>
                </c:pt>
                <c:pt idx="640">
                  <c:v>12.616028</c:v>
                </c:pt>
                <c:pt idx="641">
                  <c:v>12.558384999999999</c:v>
                </c:pt>
                <c:pt idx="642">
                  <c:v>12.486497</c:v>
                </c:pt>
                <c:pt idx="643">
                  <c:v>12.400537</c:v>
                </c:pt>
                <c:pt idx="644">
                  <c:v>12.295152</c:v>
                </c:pt>
                <c:pt idx="645">
                  <c:v>12.16985</c:v>
                </c:pt>
                <c:pt idx="646">
                  <c:v>12.022888999999999</c:v>
                </c:pt>
                <c:pt idx="647">
                  <c:v>11.860322</c:v>
                </c:pt>
                <c:pt idx="648">
                  <c:v>11.680350000000001</c:v>
                </c:pt>
                <c:pt idx="649">
                  <c:v>11.486325000000001</c:v>
                </c:pt>
                <c:pt idx="650">
                  <c:v>11.272474000000001</c:v>
                </c:pt>
                <c:pt idx="651">
                  <c:v>11.042199</c:v>
                </c:pt>
                <c:pt idx="652">
                  <c:v>10.785532</c:v>
                </c:pt>
                <c:pt idx="653">
                  <c:v>10.511661999999999</c:v>
                </c:pt>
                <c:pt idx="654">
                  <c:v>10.237365</c:v>
                </c:pt>
                <c:pt idx="655">
                  <c:v>9.9823839999999997</c:v>
                </c:pt>
                <c:pt idx="656">
                  <c:v>9.6856290000000005</c:v>
                </c:pt>
                <c:pt idx="657">
                  <c:v>9.337377</c:v>
                </c:pt>
                <c:pt idx="658">
                  <c:v>8.9792179999999995</c:v>
                </c:pt>
                <c:pt idx="659">
                  <c:v>8.6889924999999995</c:v>
                </c:pt>
                <c:pt idx="660">
                  <c:v>8.4761340000000001</c:v>
                </c:pt>
                <c:pt idx="661">
                  <c:v>8.3416490000000003</c:v>
                </c:pt>
                <c:pt idx="662">
                  <c:v>8.2655969999999996</c:v>
                </c:pt>
                <c:pt idx="663">
                  <c:v>8.2245059999999999</c:v>
                </c:pt>
                <c:pt idx="664">
                  <c:v>8.1987489999999994</c:v>
                </c:pt>
                <c:pt idx="665">
                  <c:v>8.1781644999999994</c:v>
                </c:pt>
                <c:pt idx="666">
                  <c:v>8.1616719999999994</c:v>
                </c:pt>
                <c:pt idx="667">
                  <c:v>8.1504960000000004</c:v>
                </c:pt>
                <c:pt idx="668">
                  <c:v>8.1412449999999996</c:v>
                </c:pt>
                <c:pt idx="669">
                  <c:v>8.1267440000000004</c:v>
                </c:pt>
                <c:pt idx="670">
                  <c:v>8.1009539999999998</c:v>
                </c:pt>
                <c:pt idx="671">
                  <c:v>8.0617669999999997</c:v>
                </c:pt>
                <c:pt idx="672">
                  <c:v>8.0095240000000008</c:v>
                </c:pt>
                <c:pt idx="673">
                  <c:v>7.9433974999999997</c:v>
                </c:pt>
                <c:pt idx="674">
                  <c:v>7.8667544999999999</c:v>
                </c:pt>
                <c:pt idx="675">
                  <c:v>7.7928734000000004</c:v>
                </c:pt>
                <c:pt idx="676">
                  <c:v>7.7276974000000003</c:v>
                </c:pt>
                <c:pt idx="677">
                  <c:v>7.6820573999999997</c:v>
                </c:pt>
                <c:pt idx="678">
                  <c:v>7.6595680000000002</c:v>
                </c:pt>
                <c:pt idx="679">
                  <c:v>7.662585</c:v>
                </c:pt>
                <c:pt idx="680">
                  <c:v>7.6908135</c:v>
                </c:pt>
                <c:pt idx="681">
                  <c:v>7.7444259999999998</c:v>
                </c:pt>
                <c:pt idx="682">
                  <c:v>7.8281299999999998</c:v>
                </c:pt>
                <c:pt idx="683">
                  <c:v>7.9419570000000004</c:v>
                </c:pt>
                <c:pt idx="684">
                  <c:v>8.0878899999999998</c:v>
                </c:pt>
                <c:pt idx="685">
                  <c:v>8.2600499999999997</c:v>
                </c:pt>
                <c:pt idx="686">
                  <c:v>8.4521660000000001</c:v>
                </c:pt>
                <c:pt idx="687">
                  <c:v>8.6486025000000009</c:v>
                </c:pt>
                <c:pt idx="688">
                  <c:v>8.8429590000000005</c:v>
                </c:pt>
                <c:pt idx="689">
                  <c:v>9.0286989999999996</c:v>
                </c:pt>
                <c:pt idx="690">
                  <c:v>9.2000089999999997</c:v>
                </c:pt>
                <c:pt idx="691">
                  <c:v>9.3497240000000001</c:v>
                </c:pt>
                <c:pt idx="692">
                  <c:v>9.4793230000000008</c:v>
                </c:pt>
                <c:pt idx="693">
                  <c:v>9.5912740000000003</c:v>
                </c:pt>
                <c:pt idx="694">
                  <c:v>9.6922800000000002</c:v>
                </c:pt>
                <c:pt idx="695">
                  <c:v>9.7872199999999996</c:v>
                </c:pt>
                <c:pt idx="696">
                  <c:v>9.8802029999999998</c:v>
                </c:pt>
                <c:pt idx="697">
                  <c:v>9.9747760000000003</c:v>
                </c:pt>
                <c:pt idx="698">
                  <c:v>10.068020000000001</c:v>
                </c:pt>
                <c:pt idx="699">
                  <c:v>10.155611</c:v>
                </c:pt>
                <c:pt idx="700">
                  <c:v>10.234145</c:v>
                </c:pt>
                <c:pt idx="701">
                  <c:v>10.306063</c:v>
                </c:pt>
                <c:pt idx="702">
                  <c:v>10.375756000000001</c:v>
                </c:pt>
                <c:pt idx="703">
                  <c:v>10.445319</c:v>
                </c:pt>
                <c:pt idx="704">
                  <c:v>10.516055</c:v>
                </c:pt>
                <c:pt idx="705">
                  <c:v>10.586869999999999</c:v>
                </c:pt>
                <c:pt idx="706">
                  <c:v>10.657583000000001</c:v>
                </c:pt>
                <c:pt idx="707">
                  <c:v>10.729189</c:v>
                </c:pt>
                <c:pt idx="708">
                  <c:v>10.805801000000001</c:v>
                </c:pt>
                <c:pt idx="709">
                  <c:v>10.891223</c:v>
                </c:pt>
                <c:pt idx="710">
                  <c:v>10.989424</c:v>
                </c:pt>
                <c:pt idx="711">
                  <c:v>11.103021</c:v>
                </c:pt>
                <c:pt idx="712">
                  <c:v>11.238346</c:v>
                </c:pt>
                <c:pt idx="713">
                  <c:v>11.394696</c:v>
                </c:pt>
                <c:pt idx="714">
                  <c:v>11.575445999999999</c:v>
                </c:pt>
                <c:pt idx="715">
                  <c:v>11.77163</c:v>
                </c:pt>
                <c:pt idx="716">
                  <c:v>11.988581</c:v>
                </c:pt>
                <c:pt idx="717">
                  <c:v>12.217506</c:v>
                </c:pt>
                <c:pt idx="718">
                  <c:v>12.462944</c:v>
                </c:pt>
                <c:pt idx="719">
                  <c:v>12.708178500000001</c:v>
                </c:pt>
                <c:pt idx="720">
                  <c:v>12.958269</c:v>
                </c:pt>
                <c:pt idx="721">
                  <c:v>13.211214999999999</c:v>
                </c:pt>
                <c:pt idx="722">
                  <c:v>13.470767</c:v>
                </c:pt>
                <c:pt idx="723">
                  <c:v>13.733615</c:v>
                </c:pt>
                <c:pt idx="724">
                  <c:v>14.018385</c:v>
                </c:pt>
                <c:pt idx="725">
                  <c:v>14.337156</c:v>
                </c:pt>
                <c:pt idx="726">
                  <c:v>14.698975000000001</c:v>
                </c:pt>
                <c:pt idx="727">
                  <c:v>15.0798855</c:v>
                </c:pt>
                <c:pt idx="728">
                  <c:v>15.458081</c:v>
                </c:pt>
                <c:pt idx="729">
                  <c:v>15.797985000000001</c:v>
                </c:pt>
                <c:pt idx="730">
                  <c:v>16.091913000000002</c:v>
                </c:pt>
                <c:pt idx="731">
                  <c:v>16.344000000000001</c:v>
                </c:pt>
                <c:pt idx="732">
                  <c:v>16.586449999999999</c:v>
                </c:pt>
                <c:pt idx="733">
                  <c:v>16.832464000000002</c:v>
                </c:pt>
                <c:pt idx="734">
                  <c:v>17.091899999999999</c:v>
                </c:pt>
                <c:pt idx="735">
                  <c:v>17.336338000000001</c:v>
                </c:pt>
                <c:pt idx="736">
                  <c:v>17.55547</c:v>
                </c:pt>
                <c:pt idx="737">
                  <c:v>17.731311999999999</c:v>
                </c:pt>
                <c:pt idx="738">
                  <c:v>17.873953</c:v>
                </c:pt>
                <c:pt idx="739">
                  <c:v>17.98152</c:v>
                </c:pt>
                <c:pt idx="740">
                  <c:v>18.068404999999998</c:v>
                </c:pt>
                <c:pt idx="741">
                  <c:v>18.141556000000001</c:v>
                </c:pt>
                <c:pt idx="742">
                  <c:v>18.210450999999999</c:v>
                </c:pt>
                <c:pt idx="743">
                  <c:v>18.275993</c:v>
                </c:pt>
                <c:pt idx="744">
                  <c:v>18.343927000000001</c:v>
                </c:pt>
                <c:pt idx="745">
                  <c:v>18.412558000000001</c:v>
                </c:pt>
                <c:pt idx="746">
                  <c:v>18.479824000000001</c:v>
                </c:pt>
                <c:pt idx="747">
                  <c:v>18.533999999999999</c:v>
                </c:pt>
                <c:pt idx="748">
                  <c:v>18.575264000000001</c:v>
                </c:pt>
                <c:pt idx="749">
                  <c:v>18.597812999999999</c:v>
                </c:pt>
                <c:pt idx="750">
                  <c:v>18.601420999999998</c:v>
                </c:pt>
                <c:pt idx="751">
                  <c:v>18.586179999999999</c:v>
                </c:pt>
                <c:pt idx="752">
                  <c:v>18.559866</c:v>
                </c:pt>
                <c:pt idx="753">
                  <c:v>18.528123999999998</c:v>
                </c:pt>
                <c:pt idx="754">
                  <c:v>18.499362999999999</c:v>
                </c:pt>
                <c:pt idx="755">
                  <c:v>18.478794000000001</c:v>
                </c:pt>
                <c:pt idx="756">
                  <c:v>18.480297</c:v>
                </c:pt>
                <c:pt idx="757">
                  <c:v>18.503962999999999</c:v>
                </c:pt>
                <c:pt idx="758">
                  <c:v>18.54496</c:v>
                </c:pt>
                <c:pt idx="759">
                  <c:v>18.595044999999999</c:v>
                </c:pt>
                <c:pt idx="760">
                  <c:v>18.652891</c:v>
                </c:pt>
                <c:pt idx="761">
                  <c:v>18.710245</c:v>
                </c:pt>
                <c:pt idx="762">
                  <c:v>18.760563000000001</c:v>
                </c:pt>
                <c:pt idx="763">
                  <c:v>18.792517</c:v>
                </c:pt>
                <c:pt idx="764">
                  <c:v>18.801292</c:v>
                </c:pt>
                <c:pt idx="765">
                  <c:v>18.780449000000001</c:v>
                </c:pt>
                <c:pt idx="766">
                  <c:v>18.72805</c:v>
                </c:pt>
                <c:pt idx="767">
                  <c:v>18.646920999999999</c:v>
                </c:pt>
                <c:pt idx="768">
                  <c:v>18.540431999999999</c:v>
                </c:pt>
                <c:pt idx="769">
                  <c:v>18.417750999999999</c:v>
                </c:pt>
                <c:pt idx="770">
                  <c:v>18.285364000000001</c:v>
                </c:pt>
                <c:pt idx="771">
                  <c:v>18.156611999999999</c:v>
                </c:pt>
                <c:pt idx="772">
                  <c:v>18.035511</c:v>
                </c:pt>
                <c:pt idx="773">
                  <c:v>17.927327999999999</c:v>
                </c:pt>
                <c:pt idx="774">
                  <c:v>17.835476</c:v>
                </c:pt>
                <c:pt idx="775">
                  <c:v>17.763048000000001</c:v>
                </c:pt>
                <c:pt idx="776">
                  <c:v>17.710733000000001</c:v>
                </c:pt>
                <c:pt idx="777">
                  <c:v>17.677607999999999</c:v>
                </c:pt>
                <c:pt idx="778">
                  <c:v>17.659433</c:v>
                </c:pt>
                <c:pt idx="779">
                  <c:v>17.646985999999998</c:v>
                </c:pt>
                <c:pt idx="780">
                  <c:v>17.633662999999999</c:v>
                </c:pt>
                <c:pt idx="781">
                  <c:v>17.612245999999999</c:v>
                </c:pt>
                <c:pt idx="782">
                  <c:v>17.57328</c:v>
                </c:pt>
                <c:pt idx="783">
                  <c:v>17.513559999999998</c:v>
                </c:pt>
                <c:pt idx="784">
                  <c:v>17.432656999999999</c:v>
                </c:pt>
                <c:pt idx="785">
                  <c:v>17.333863999999998</c:v>
                </c:pt>
                <c:pt idx="786">
                  <c:v>17.215273</c:v>
                </c:pt>
                <c:pt idx="787">
                  <c:v>17.080960000000001</c:v>
                </c:pt>
                <c:pt idx="788">
                  <c:v>16.925719999999998</c:v>
                </c:pt>
                <c:pt idx="789">
                  <c:v>16.751904</c:v>
                </c:pt>
                <c:pt idx="790">
                  <c:v>16.558396999999999</c:v>
                </c:pt>
                <c:pt idx="791">
                  <c:v>16.350505999999999</c:v>
                </c:pt>
                <c:pt idx="792">
                  <c:v>16.11439</c:v>
                </c:pt>
                <c:pt idx="793">
                  <c:v>15.850612999999999</c:v>
                </c:pt>
                <c:pt idx="794">
                  <c:v>15.553929999999999</c:v>
                </c:pt>
                <c:pt idx="795">
                  <c:v>15.239668999999999</c:v>
                </c:pt>
                <c:pt idx="796">
                  <c:v>14.902879</c:v>
                </c:pt>
                <c:pt idx="797">
                  <c:v>14.585915999999999</c:v>
                </c:pt>
                <c:pt idx="798">
                  <c:v>14.281582999999999</c:v>
                </c:pt>
                <c:pt idx="799">
                  <c:v>13.995632000000001</c:v>
                </c:pt>
                <c:pt idx="800">
                  <c:v>13.712702999999999</c:v>
                </c:pt>
                <c:pt idx="801">
                  <c:v>13.448529000000001</c:v>
                </c:pt>
                <c:pt idx="802">
                  <c:v>13.21448</c:v>
                </c:pt>
                <c:pt idx="803">
                  <c:v>13.025128</c:v>
                </c:pt>
                <c:pt idx="804">
                  <c:v>12.878245</c:v>
                </c:pt>
                <c:pt idx="805">
                  <c:v>12.769144000000001</c:v>
                </c:pt>
                <c:pt idx="806">
                  <c:v>12.681922999999999</c:v>
                </c:pt>
                <c:pt idx="807">
                  <c:v>12.599709499999999</c:v>
                </c:pt>
                <c:pt idx="808">
                  <c:v>12.508601000000001</c:v>
                </c:pt>
                <c:pt idx="809">
                  <c:v>12.399326</c:v>
                </c:pt>
                <c:pt idx="810">
                  <c:v>12.26004</c:v>
                </c:pt>
                <c:pt idx="811">
                  <c:v>12.089425</c:v>
                </c:pt>
                <c:pt idx="812">
                  <c:v>11.883773</c:v>
                </c:pt>
                <c:pt idx="813">
                  <c:v>11.657147</c:v>
                </c:pt>
                <c:pt idx="814">
                  <c:v>11.422501</c:v>
                </c:pt>
                <c:pt idx="815">
                  <c:v>11.205245</c:v>
                </c:pt>
                <c:pt idx="816">
                  <c:v>11.008235000000001</c:v>
                </c:pt>
                <c:pt idx="817">
                  <c:v>10.843154</c:v>
                </c:pt>
                <c:pt idx="818">
                  <c:v>10.6993065</c:v>
                </c:pt>
                <c:pt idx="819">
                  <c:v>10.585834999999999</c:v>
                </c:pt>
                <c:pt idx="820">
                  <c:v>10.495725999999999</c:v>
                </c:pt>
                <c:pt idx="821">
                  <c:v>10.430129000000001</c:v>
                </c:pt>
                <c:pt idx="822">
                  <c:v>10.383136</c:v>
                </c:pt>
                <c:pt idx="823">
                  <c:v>10.351931</c:v>
                </c:pt>
                <c:pt idx="824">
                  <c:v>10.328735</c:v>
                </c:pt>
                <c:pt idx="825">
                  <c:v>10.314147999999999</c:v>
                </c:pt>
                <c:pt idx="826">
                  <c:v>10.308351999999999</c:v>
                </c:pt>
                <c:pt idx="827">
                  <c:v>10.313165</c:v>
                </c:pt>
                <c:pt idx="828">
                  <c:v>10.330736999999999</c:v>
                </c:pt>
                <c:pt idx="829">
                  <c:v>10.364701999999999</c:v>
                </c:pt>
                <c:pt idx="830">
                  <c:v>10.417183</c:v>
                </c:pt>
                <c:pt idx="831">
                  <c:v>10.487641999999999</c:v>
                </c:pt>
                <c:pt idx="832">
                  <c:v>10.57457</c:v>
                </c:pt>
                <c:pt idx="833">
                  <c:v>10.671673</c:v>
                </c:pt>
                <c:pt idx="834">
                  <c:v>10.771744999999999</c:v>
                </c:pt>
                <c:pt idx="835">
                  <c:v>10.865263000000001</c:v>
                </c:pt>
                <c:pt idx="836">
                  <c:v>10.950891499999999</c:v>
                </c:pt>
                <c:pt idx="837">
                  <c:v>11.027208999999999</c:v>
                </c:pt>
                <c:pt idx="838">
                  <c:v>11.094975</c:v>
                </c:pt>
                <c:pt idx="839">
                  <c:v>11.157175000000001</c:v>
                </c:pt>
                <c:pt idx="840">
                  <c:v>11.215650999999999</c:v>
                </c:pt>
                <c:pt idx="841">
                  <c:v>11.274679000000001</c:v>
                </c:pt>
                <c:pt idx="842">
                  <c:v>11.337049</c:v>
                </c:pt>
                <c:pt idx="843">
                  <c:v>11.407596</c:v>
                </c:pt>
                <c:pt idx="844">
                  <c:v>11.485457</c:v>
                </c:pt>
                <c:pt idx="845">
                  <c:v>11.568647</c:v>
                </c:pt>
                <c:pt idx="846">
                  <c:v>11.655773</c:v>
                </c:pt>
                <c:pt idx="847">
                  <c:v>11.743536000000001</c:v>
                </c:pt>
                <c:pt idx="848">
                  <c:v>11.828298</c:v>
                </c:pt>
                <c:pt idx="849">
                  <c:v>11.904890999999999</c:v>
                </c:pt>
                <c:pt idx="850">
                  <c:v>11.971543</c:v>
                </c:pt>
                <c:pt idx="851">
                  <c:v>12.027566999999999</c:v>
                </c:pt>
                <c:pt idx="852">
                  <c:v>12.074842</c:v>
                </c:pt>
                <c:pt idx="853">
                  <c:v>12.119069</c:v>
                </c:pt>
                <c:pt idx="854">
                  <c:v>12.165998999999999</c:v>
                </c:pt>
                <c:pt idx="855">
                  <c:v>12.219295000000001</c:v>
                </c:pt>
                <c:pt idx="856">
                  <c:v>12.280226000000001</c:v>
                </c:pt>
                <c:pt idx="857">
                  <c:v>12.352663</c:v>
                </c:pt>
                <c:pt idx="858">
                  <c:v>12.443220999999999</c:v>
                </c:pt>
                <c:pt idx="859">
                  <c:v>12.552797999999999</c:v>
                </c:pt>
                <c:pt idx="860">
                  <c:v>12.685711</c:v>
                </c:pt>
                <c:pt idx="861">
                  <c:v>12.840621000000001</c:v>
                </c:pt>
                <c:pt idx="862">
                  <c:v>13.015171</c:v>
                </c:pt>
                <c:pt idx="863">
                  <c:v>13.198404</c:v>
                </c:pt>
                <c:pt idx="864">
                  <c:v>13.387556999999999</c:v>
                </c:pt>
                <c:pt idx="865">
                  <c:v>13.572234999999999</c:v>
                </c:pt>
                <c:pt idx="866">
                  <c:v>13.747928999999999</c:v>
                </c:pt>
                <c:pt idx="867">
                  <c:v>13.907788999999999</c:v>
                </c:pt>
                <c:pt idx="868">
                  <c:v>14.057031</c:v>
                </c:pt>
                <c:pt idx="869">
                  <c:v>14.200725</c:v>
                </c:pt>
                <c:pt idx="870">
                  <c:v>14.350568000000001</c:v>
                </c:pt>
                <c:pt idx="871">
                  <c:v>14.518655000000001</c:v>
                </c:pt>
                <c:pt idx="872">
                  <c:v>14.727804000000001</c:v>
                </c:pt>
                <c:pt idx="873">
                  <c:v>14.979870999999999</c:v>
                </c:pt>
                <c:pt idx="874">
                  <c:v>15.251798000000001</c:v>
                </c:pt>
                <c:pt idx="875">
                  <c:v>15.4899</c:v>
                </c:pt>
                <c:pt idx="876">
                  <c:v>15.66048</c:v>
                </c:pt>
                <c:pt idx="877">
                  <c:v>15.747866999999999</c:v>
                </c:pt>
                <c:pt idx="878">
                  <c:v>15.768836</c:v>
                </c:pt>
                <c:pt idx="879">
                  <c:v>15.751626</c:v>
                </c:pt>
                <c:pt idx="880">
                  <c:v>15.720113</c:v>
                </c:pt>
                <c:pt idx="881">
                  <c:v>15.687652</c:v>
                </c:pt>
                <c:pt idx="882">
                  <c:v>15.654375</c:v>
                </c:pt>
                <c:pt idx="883">
                  <c:v>15.614988</c:v>
                </c:pt>
                <c:pt idx="884">
                  <c:v>15.564432</c:v>
                </c:pt>
                <c:pt idx="885">
                  <c:v>15.500242999999999</c:v>
                </c:pt>
                <c:pt idx="886">
                  <c:v>15.420768000000001</c:v>
                </c:pt>
                <c:pt idx="887">
                  <c:v>15.332565000000001</c:v>
                </c:pt>
                <c:pt idx="888">
                  <c:v>15.241358</c:v>
                </c:pt>
                <c:pt idx="889">
                  <c:v>15.155780999999999</c:v>
                </c:pt>
                <c:pt idx="890">
                  <c:v>15.085424</c:v>
                </c:pt>
                <c:pt idx="891">
                  <c:v>15.037807000000001</c:v>
                </c:pt>
                <c:pt idx="892">
                  <c:v>15.013854</c:v>
                </c:pt>
                <c:pt idx="893">
                  <c:v>15.005580999999999</c:v>
                </c:pt>
                <c:pt idx="894">
                  <c:v>14.999077</c:v>
                </c:pt>
                <c:pt idx="895">
                  <c:v>14.9765625</c:v>
                </c:pt>
                <c:pt idx="896">
                  <c:v>14.929693</c:v>
                </c:pt>
                <c:pt idx="897">
                  <c:v>14.853738999999999</c:v>
                </c:pt>
                <c:pt idx="898">
                  <c:v>14.74987</c:v>
                </c:pt>
                <c:pt idx="899">
                  <c:v>14.626946999999999</c:v>
                </c:pt>
                <c:pt idx="900">
                  <c:v>14.490881</c:v>
                </c:pt>
                <c:pt idx="901">
                  <c:v>14.351001999999999</c:v>
                </c:pt>
                <c:pt idx="902">
                  <c:v>14.216768</c:v>
                </c:pt>
                <c:pt idx="903">
                  <c:v>14.098274</c:v>
                </c:pt>
                <c:pt idx="904">
                  <c:v>13.998784000000001</c:v>
                </c:pt>
                <c:pt idx="905">
                  <c:v>13.924505999999999</c:v>
                </c:pt>
                <c:pt idx="906">
                  <c:v>13.868513999999999</c:v>
                </c:pt>
                <c:pt idx="907">
                  <c:v>13.815944999999999</c:v>
                </c:pt>
                <c:pt idx="908">
                  <c:v>13.755818</c:v>
                </c:pt>
                <c:pt idx="909">
                  <c:v>13.680758000000001</c:v>
                </c:pt>
                <c:pt idx="910">
                  <c:v>13.579532</c:v>
                </c:pt>
                <c:pt idx="911">
                  <c:v>13.451700000000001</c:v>
                </c:pt>
                <c:pt idx="912">
                  <c:v>13.289777000000001</c:v>
                </c:pt>
                <c:pt idx="913">
                  <c:v>13.095046</c:v>
                </c:pt>
                <c:pt idx="914">
                  <c:v>12.867259000000001</c:v>
                </c:pt>
                <c:pt idx="915">
                  <c:v>12.616799</c:v>
                </c:pt>
                <c:pt idx="916">
                  <c:v>12.338022</c:v>
                </c:pt>
                <c:pt idx="917">
                  <c:v>12.046246</c:v>
                </c:pt>
                <c:pt idx="918">
                  <c:v>11.732163</c:v>
                </c:pt>
                <c:pt idx="919">
                  <c:v>11.416506</c:v>
                </c:pt>
                <c:pt idx="920">
                  <c:v>11.094963999999999</c:v>
                </c:pt>
                <c:pt idx="921">
                  <c:v>10.778409999999999</c:v>
                </c:pt>
                <c:pt idx="922">
                  <c:v>10.475496</c:v>
                </c:pt>
                <c:pt idx="923">
                  <c:v>10.206217000000001</c:v>
                </c:pt>
                <c:pt idx="924">
                  <c:v>9.9703020000000002</c:v>
                </c:pt>
                <c:pt idx="925">
                  <c:v>9.7749360000000003</c:v>
                </c:pt>
                <c:pt idx="926">
                  <c:v>9.6172210000000007</c:v>
                </c:pt>
                <c:pt idx="927">
                  <c:v>9.4950299999999999</c:v>
                </c:pt>
                <c:pt idx="928">
                  <c:v>9.3953970000000009</c:v>
                </c:pt>
                <c:pt idx="929">
                  <c:v>9.3099784999999997</c:v>
                </c:pt>
                <c:pt idx="930">
                  <c:v>9.2306749999999997</c:v>
                </c:pt>
                <c:pt idx="931">
                  <c:v>9.1481940000000002</c:v>
                </c:pt>
                <c:pt idx="932">
                  <c:v>9.0534040000000005</c:v>
                </c:pt>
                <c:pt idx="933">
                  <c:v>8.9437540000000002</c:v>
                </c:pt>
                <c:pt idx="934">
                  <c:v>8.8143809999999991</c:v>
                </c:pt>
                <c:pt idx="935">
                  <c:v>8.6695449999999994</c:v>
                </c:pt>
                <c:pt idx="936">
                  <c:v>8.5052350000000008</c:v>
                </c:pt>
                <c:pt idx="937">
                  <c:v>8.3257820000000002</c:v>
                </c:pt>
                <c:pt idx="938">
                  <c:v>8.1205610000000004</c:v>
                </c:pt>
                <c:pt idx="939">
                  <c:v>7.9020967000000004</c:v>
                </c:pt>
                <c:pt idx="940">
                  <c:v>7.6630940000000001</c:v>
                </c:pt>
                <c:pt idx="941">
                  <c:v>7.4116616000000004</c:v>
                </c:pt>
                <c:pt idx="942">
                  <c:v>7.1652950000000004</c:v>
                </c:pt>
                <c:pt idx="943">
                  <c:v>6.9390134999999997</c:v>
                </c:pt>
                <c:pt idx="944">
                  <c:v>6.6655049999999996</c:v>
                </c:pt>
                <c:pt idx="945">
                  <c:v>6.3289695000000004</c:v>
                </c:pt>
                <c:pt idx="946">
                  <c:v>5.9990829999999997</c:v>
                </c:pt>
                <c:pt idx="947">
                  <c:v>5.7528962999999997</c:v>
                </c:pt>
                <c:pt idx="948">
                  <c:v>5.6021000000000001</c:v>
                </c:pt>
                <c:pt idx="949">
                  <c:v>5.5425262000000002</c:v>
                </c:pt>
                <c:pt idx="950">
                  <c:v>5.5504246000000004</c:v>
                </c:pt>
                <c:pt idx="951">
                  <c:v>5.5953574000000001</c:v>
                </c:pt>
                <c:pt idx="952">
                  <c:v>5.6578340000000003</c:v>
                </c:pt>
                <c:pt idx="953">
                  <c:v>5.7248796999999998</c:v>
                </c:pt>
                <c:pt idx="954">
                  <c:v>5.7908486999999997</c:v>
                </c:pt>
                <c:pt idx="955">
                  <c:v>5.8497024</c:v>
                </c:pt>
                <c:pt idx="956">
                  <c:v>5.9054450000000003</c:v>
                </c:pt>
                <c:pt idx="957">
                  <c:v>5.9602519999999997</c:v>
                </c:pt>
                <c:pt idx="958">
                  <c:v>6.0261407</c:v>
                </c:pt>
                <c:pt idx="959">
                  <c:v>6.1045959999999999</c:v>
                </c:pt>
                <c:pt idx="960">
                  <c:v>6.1991170000000002</c:v>
                </c:pt>
                <c:pt idx="961">
                  <c:v>6.3080150000000001</c:v>
                </c:pt>
                <c:pt idx="962">
                  <c:v>6.4304832999999997</c:v>
                </c:pt>
                <c:pt idx="963">
                  <c:v>6.558942</c:v>
                </c:pt>
                <c:pt idx="964">
                  <c:v>6.6980085000000003</c:v>
                </c:pt>
                <c:pt idx="965">
                  <c:v>6.8494080000000004</c:v>
                </c:pt>
                <c:pt idx="966">
                  <c:v>7.0146666</c:v>
                </c:pt>
                <c:pt idx="967">
                  <c:v>7.1875415</c:v>
                </c:pt>
                <c:pt idx="968">
                  <c:v>7.3681992999999997</c:v>
                </c:pt>
                <c:pt idx="969">
                  <c:v>7.5537190000000001</c:v>
                </c:pt>
                <c:pt idx="970">
                  <c:v>7.7465714999999999</c:v>
                </c:pt>
                <c:pt idx="971">
                  <c:v>7.9422750000000004</c:v>
                </c:pt>
                <c:pt idx="972">
                  <c:v>8.147043</c:v>
                </c:pt>
                <c:pt idx="973">
                  <c:v>8.3594430000000006</c:v>
                </c:pt>
                <c:pt idx="974">
                  <c:v>8.5855929999999994</c:v>
                </c:pt>
                <c:pt idx="975">
                  <c:v>8.8178459999999994</c:v>
                </c:pt>
                <c:pt idx="976">
                  <c:v>9.0626139999999999</c:v>
                </c:pt>
                <c:pt idx="977">
                  <c:v>9.310378</c:v>
                </c:pt>
                <c:pt idx="978">
                  <c:v>9.566217</c:v>
                </c:pt>
                <c:pt idx="979">
                  <c:v>9.8107159999999993</c:v>
                </c:pt>
                <c:pt idx="980">
                  <c:v>10.043778</c:v>
                </c:pt>
                <c:pt idx="981">
                  <c:v>10.25869</c:v>
                </c:pt>
                <c:pt idx="982">
                  <c:v>10.453170999999999</c:v>
                </c:pt>
                <c:pt idx="983">
                  <c:v>10.622574</c:v>
                </c:pt>
                <c:pt idx="984">
                  <c:v>10.773484</c:v>
                </c:pt>
                <c:pt idx="985">
                  <c:v>10.911358</c:v>
                </c:pt>
                <c:pt idx="986">
                  <c:v>11.044373500000001</c:v>
                </c:pt>
                <c:pt idx="987">
                  <c:v>11.175153</c:v>
                </c:pt>
                <c:pt idx="988">
                  <c:v>11.307406</c:v>
                </c:pt>
                <c:pt idx="989">
                  <c:v>11.439733500000001</c:v>
                </c:pt>
                <c:pt idx="990">
                  <c:v>11.57075</c:v>
                </c:pt>
                <c:pt idx="991">
                  <c:v>11.694551000000001</c:v>
                </c:pt>
                <c:pt idx="992">
                  <c:v>11.808933</c:v>
                </c:pt>
                <c:pt idx="993">
                  <c:v>11.912201</c:v>
                </c:pt>
                <c:pt idx="994">
                  <c:v>12.004189500000001</c:v>
                </c:pt>
                <c:pt idx="995">
                  <c:v>12.087877000000001</c:v>
                </c:pt>
                <c:pt idx="996">
                  <c:v>12.169998</c:v>
                </c:pt>
                <c:pt idx="997">
                  <c:v>12.256594</c:v>
                </c:pt>
                <c:pt idx="998">
                  <c:v>12.35618</c:v>
                </c:pt>
                <c:pt idx="999">
                  <c:v>12.470715</c:v>
                </c:pt>
                <c:pt idx="1000">
                  <c:v>12.605124999999999</c:v>
                </c:pt>
                <c:pt idx="1001">
                  <c:v>12.757135999999999</c:v>
                </c:pt>
                <c:pt idx="1002">
                  <c:v>12.9287195</c:v>
                </c:pt>
                <c:pt idx="1003">
                  <c:v>13.111642</c:v>
                </c:pt>
                <c:pt idx="1004">
                  <c:v>13.312450999999999</c:v>
                </c:pt>
                <c:pt idx="1005">
                  <c:v>13.531181999999999</c:v>
                </c:pt>
                <c:pt idx="1006">
                  <c:v>13.767944999999999</c:v>
                </c:pt>
                <c:pt idx="1007">
                  <c:v>14.011905</c:v>
                </c:pt>
                <c:pt idx="1008">
                  <c:v>14.264975</c:v>
                </c:pt>
                <c:pt idx="1009">
                  <c:v>14.5226965</c:v>
                </c:pt>
                <c:pt idx="1010">
                  <c:v>14.785912</c:v>
                </c:pt>
                <c:pt idx="1011">
                  <c:v>15.045116</c:v>
                </c:pt>
                <c:pt idx="1012">
                  <c:v>15.3063</c:v>
                </c:pt>
                <c:pt idx="1013">
                  <c:v>15.563877</c:v>
                </c:pt>
                <c:pt idx="1014">
                  <c:v>15.820928</c:v>
                </c:pt>
                <c:pt idx="1015">
                  <c:v>16.072230999999999</c:v>
                </c:pt>
                <c:pt idx="1016">
                  <c:v>16.320983999999999</c:v>
                </c:pt>
                <c:pt idx="1017">
                  <c:v>16.544044</c:v>
                </c:pt>
                <c:pt idx="1018">
                  <c:v>16.726343</c:v>
                </c:pt>
                <c:pt idx="1019">
                  <c:v>16.852530999999999</c:v>
                </c:pt>
                <c:pt idx="1020">
                  <c:v>16.93674</c:v>
                </c:pt>
                <c:pt idx="1021">
                  <c:v>16.996784000000002</c:v>
                </c:pt>
                <c:pt idx="1022">
                  <c:v>17.051833999999999</c:v>
                </c:pt>
                <c:pt idx="1023">
                  <c:v>17.109967999999999</c:v>
                </c:pt>
                <c:pt idx="1024">
                  <c:v>17.179476000000001</c:v>
                </c:pt>
                <c:pt idx="1025">
                  <c:v>17.257211999999999</c:v>
                </c:pt>
                <c:pt idx="1026">
                  <c:v>17.341895999999998</c:v>
                </c:pt>
                <c:pt idx="1027">
                  <c:v>17.424969999999998</c:v>
                </c:pt>
                <c:pt idx="1028">
                  <c:v>17.508934</c:v>
                </c:pt>
                <c:pt idx="1029">
                  <c:v>17.591716999999999</c:v>
                </c:pt>
                <c:pt idx="1030">
                  <c:v>17.679463999999999</c:v>
                </c:pt>
                <c:pt idx="1031">
                  <c:v>17.771025000000002</c:v>
                </c:pt>
                <c:pt idx="1032">
                  <c:v>17.875240000000002</c:v>
                </c:pt>
                <c:pt idx="1033">
                  <c:v>17.988952999999999</c:v>
                </c:pt>
                <c:pt idx="1034">
                  <c:v>18.106891999999998</c:v>
                </c:pt>
                <c:pt idx="1035">
                  <c:v>18.214742999999999</c:v>
                </c:pt>
                <c:pt idx="1036">
                  <c:v>18.315246999999999</c:v>
                </c:pt>
                <c:pt idx="1037">
                  <c:v>18.40014</c:v>
                </c:pt>
                <c:pt idx="1038">
                  <c:v>18.479177</c:v>
                </c:pt>
                <c:pt idx="1039">
                  <c:v>18.546495</c:v>
                </c:pt>
                <c:pt idx="1040">
                  <c:v>18.610294</c:v>
                </c:pt>
                <c:pt idx="1041">
                  <c:v>18.673067</c:v>
                </c:pt>
                <c:pt idx="1042">
                  <c:v>18.740917</c:v>
                </c:pt>
                <c:pt idx="1043">
                  <c:v>18.812446999999999</c:v>
                </c:pt>
                <c:pt idx="1044">
                  <c:v>18.895762999999999</c:v>
                </c:pt>
                <c:pt idx="1045">
                  <c:v>18.99051</c:v>
                </c:pt>
                <c:pt idx="1046">
                  <c:v>19.096067000000001</c:v>
                </c:pt>
                <c:pt idx="1047">
                  <c:v>19.200893000000001</c:v>
                </c:pt>
                <c:pt idx="1048">
                  <c:v>19.300765999999999</c:v>
                </c:pt>
                <c:pt idx="1049">
                  <c:v>19.385912000000001</c:v>
                </c:pt>
                <c:pt idx="1050">
                  <c:v>19.446728</c:v>
                </c:pt>
                <c:pt idx="1051">
                  <c:v>19.473116000000001</c:v>
                </c:pt>
                <c:pt idx="1052">
                  <c:v>19.461601000000002</c:v>
                </c:pt>
                <c:pt idx="1053">
                  <c:v>19.392714999999999</c:v>
                </c:pt>
                <c:pt idx="1054">
                  <c:v>19.270064999999999</c:v>
                </c:pt>
                <c:pt idx="1055">
                  <c:v>19.122833</c:v>
                </c:pt>
                <c:pt idx="1056">
                  <c:v>18.953292999999999</c:v>
                </c:pt>
                <c:pt idx="1057">
                  <c:v>18.771414</c:v>
                </c:pt>
                <c:pt idx="1058">
                  <c:v>18.574515999999999</c:v>
                </c:pt>
                <c:pt idx="1059">
                  <c:v>18.374745999999998</c:v>
                </c:pt>
                <c:pt idx="1060">
                  <c:v>18.169319999999999</c:v>
                </c:pt>
                <c:pt idx="1061">
                  <c:v>17.96322</c:v>
                </c:pt>
                <c:pt idx="1062">
                  <c:v>17.759563</c:v>
                </c:pt>
                <c:pt idx="1063">
                  <c:v>17.569042</c:v>
                </c:pt>
                <c:pt idx="1064">
                  <c:v>17.389990000000001</c:v>
                </c:pt>
                <c:pt idx="1065">
                  <c:v>17.228117000000001</c:v>
                </c:pt>
                <c:pt idx="1066">
                  <c:v>17.08193</c:v>
                </c:pt>
                <c:pt idx="1067">
                  <c:v>16.956121</c:v>
                </c:pt>
                <c:pt idx="1068">
                  <c:v>16.845763999999999</c:v>
                </c:pt>
                <c:pt idx="1069">
                  <c:v>16.746559999999999</c:v>
                </c:pt>
                <c:pt idx="1070">
                  <c:v>16.650010000000002</c:v>
                </c:pt>
                <c:pt idx="1071">
                  <c:v>16.548449000000002</c:v>
                </c:pt>
                <c:pt idx="1072">
                  <c:v>16.430893000000001</c:v>
                </c:pt>
                <c:pt idx="1073">
                  <c:v>16.291834000000001</c:v>
                </c:pt>
                <c:pt idx="1074">
                  <c:v>16.126324</c:v>
                </c:pt>
                <c:pt idx="1075">
                  <c:v>15.936078</c:v>
                </c:pt>
                <c:pt idx="1076">
                  <c:v>15.71025</c:v>
                </c:pt>
                <c:pt idx="1077">
                  <c:v>15.454717</c:v>
                </c:pt>
                <c:pt idx="1078">
                  <c:v>15.160299</c:v>
                </c:pt>
                <c:pt idx="1079">
                  <c:v>14.834440000000001</c:v>
                </c:pt>
                <c:pt idx="1080">
                  <c:v>14.4628935</c:v>
                </c:pt>
                <c:pt idx="1081">
                  <c:v>14.050345999999999</c:v>
                </c:pt>
                <c:pt idx="1082">
                  <c:v>13.591454499999999</c:v>
                </c:pt>
                <c:pt idx="1083">
                  <c:v>13.116896000000001</c:v>
                </c:pt>
                <c:pt idx="1084">
                  <c:v>12.650135000000001</c:v>
                </c:pt>
                <c:pt idx="1085">
                  <c:v>12.159817</c:v>
                </c:pt>
                <c:pt idx="1086">
                  <c:v>11.58995</c:v>
                </c:pt>
                <c:pt idx="1087">
                  <c:v>11.019116</c:v>
                </c:pt>
                <c:pt idx="1088">
                  <c:v>10.503907999999999</c:v>
                </c:pt>
                <c:pt idx="1089">
                  <c:v>10.084116</c:v>
                </c:pt>
                <c:pt idx="1090">
                  <c:v>9.7493069999999999</c:v>
                </c:pt>
                <c:pt idx="1091">
                  <c:v>9.4841519999999999</c:v>
                </c:pt>
                <c:pt idx="1092">
                  <c:v>9.2450939999999999</c:v>
                </c:pt>
                <c:pt idx="1093">
                  <c:v>9.0092745000000001</c:v>
                </c:pt>
                <c:pt idx="1094">
                  <c:v>8.7662069999999996</c:v>
                </c:pt>
                <c:pt idx="1095">
                  <c:v>8.5279450000000008</c:v>
                </c:pt>
                <c:pt idx="1096">
                  <c:v>8.2920529999999992</c:v>
                </c:pt>
                <c:pt idx="1097">
                  <c:v>8.0654450000000004</c:v>
                </c:pt>
                <c:pt idx="1098">
                  <c:v>7.8427104999999999</c:v>
                </c:pt>
                <c:pt idx="1099">
                  <c:v>7.6466269999999996</c:v>
                </c:pt>
                <c:pt idx="1100">
                  <c:v>7.4773455000000002</c:v>
                </c:pt>
                <c:pt idx="1101">
                  <c:v>7.3375959999999996</c:v>
                </c:pt>
                <c:pt idx="1102">
                  <c:v>7.2195549999999997</c:v>
                </c:pt>
                <c:pt idx="1103">
                  <c:v>7.1230354</c:v>
                </c:pt>
                <c:pt idx="1104">
                  <c:v>7.0433992999999999</c:v>
                </c:pt>
                <c:pt idx="1105">
                  <c:v>6.9849610000000002</c:v>
                </c:pt>
                <c:pt idx="1106">
                  <c:v>6.9490379999999998</c:v>
                </c:pt>
                <c:pt idx="1107">
                  <c:v>6.9404006000000003</c:v>
                </c:pt>
                <c:pt idx="1108">
                  <c:v>6.9552664999999996</c:v>
                </c:pt>
                <c:pt idx="1109">
                  <c:v>6.9921920000000002</c:v>
                </c:pt>
                <c:pt idx="1110">
                  <c:v>7.0487275</c:v>
                </c:pt>
                <c:pt idx="1111">
                  <c:v>7.1218504999999999</c:v>
                </c:pt>
                <c:pt idx="1112">
                  <c:v>7.2115239999999998</c:v>
                </c:pt>
                <c:pt idx="1113">
                  <c:v>7.3174720000000004</c:v>
                </c:pt>
                <c:pt idx="1114">
                  <c:v>7.4397169999999999</c:v>
                </c:pt>
                <c:pt idx="1115">
                  <c:v>7.5745791999999996</c:v>
                </c:pt>
                <c:pt idx="1116">
                  <c:v>7.7217298000000003</c:v>
                </c:pt>
                <c:pt idx="1117">
                  <c:v>7.8734875000000004</c:v>
                </c:pt>
                <c:pt idx="1118">
                  <c:v>8.0283499999999997</c:v>
                </c:pt>
                <c:pt idx="1119">
                  <c:v>8.1763159999999999</c:v>
                </c:pt>
                <c:pt idx="1120">
                  <c:v>8.3169450000000005</c:v>
                </c:pt>
                <c:pt idx="1121">
                  <c:v>8.4490820000000006</c:v>
                </c:pt>
                <c:pt idx="1122">
                  <c:v>8.5733379999999997</c:v>
                </c:pt>
                <c:pt idx="1123">
                  <c:v>8.6861320000000006</c:v>
                </c:pt>
                <c:pt idx="1124">
                  <c:v>8.7859909999999992</c:v>
                </c:pt>
                <c:pt idx="1125">
                  <c:v>8.8704219999999996</c:v>
                </c:pt>
                <c:pt idx="1126">
                  <c:v>8.940277</c:v>
                </c:pt>
                <c:pt idx="1127">
                  <c:v>8.9998050000000003</c:v>
                </c:pt>
                <c:pt idx="1128">
                  <c:v>9.0561989999999994</c:v>
                </c:pt>
                <c:pt idx="1129">
                  <c:v>9.1175700000000006</c:v>
                </c:pt>
                <c:pt idx="1130">
                  <c:v>9.1913590000000003</c:v>
                </c:pt>
                <c:pt idx="1131">
                  <c:v>9.2840220000000002</c:v>
                </c:pt>
                <c:pt idx="1132">
                  <c:v>9.4011510000000005</c:v>
                </c:pt>
                <c:pt idx="1133">
                  <c:v>9.5418120000000002</c:v>
                </c:pt>
                <c:pt idx="1134">
                  <c:v>9.7057490000000008</c:v>
                </c:pt>
                <c:pt idx="1135">
                  <c:v>9.8813859999999991</c:v>
                </c:pt>
                <c:pt idx="1136">
                  <c:v>10.068</c:v>
                </c:pt>
                <c:pt idx="1137">
                  <c:v>10.253512000000001</c:v>
                </c:pt>
                <c:pt idx="1138">
                  <c:v>10.442275</c:v>
                </c:pt>
                <c:pt idx="1139">
                  <c:v>10.624452</c:v>
                </c:pt>
                <c:pt idx="1140">
                  <c:v>10.806475000000001</c:v>
                </c:pt>
                <c:pt idx="1141">
                  <c:v>10.985832</c:v>
                </c:pt>
                <c:pt idx="1142">
                  <c:v>11.160494</c:v>
                </c:pt>
                <c:pt idx="1143">
                  <c:v>11.326667</c:v>
                </c:pt>
                <c:pt idx="1144">
                  <c:v>11.492447</c:v>
                </c:pt>
                <c:pt idx="1145">
                  <c:v>11.659413000000001</c:v>
                </c:pt>
                <c:pt idx="1146">
                  <c:v>11.832998999999999</c:v>
                </c:pt>
                <c:pt idx="1147">
                  <c:v>12.011927999999999</c:v>
                </c:pt>
                <c:pt idx="1148">
                  <c:v>12.199382</c:v>
                </c:pt>
                <c:pt idx="1149">
                  <c:v>12.390340999999999</c:v>
                </c:pt>
                <c:pt idx="1150">
                  <c:v>12.578825</c:v>
                </c:pt>
                <c:pt idx="1151">
                  <c:v>12.753092000000001</c:v>
                </c:pt>
                <c:pt idx="1152">
                  <c:v>12.910456999999999</c:v>
                </c:pt>
                <c:pt idx="1153">
                  <c:v>13.043018999999999</c:v>
                </c:pt>
                <c:pt idx="1154">
                  <c:v>13.148629</c:v>
                </c:pt>
                <c:pt idx="1155">
                  <c:v>13.225324000000001</c:v>
                </c:pt>
                <c:pt idx="1156">
                  <c:v>13.278893999999999</c:v>
                </c:pt>
                <c:pt idx="1157">
                  <c:v>13.318562999999999</c:v>
                </c:pt>
                <c:pt idx="1158">
                  <c:v>13.34313</c:v>
                </c:pt>
                <c:pt idx="1159">
                  <c:v>13.350129000000001</c:v>
                </c:pt>
                <c:pt idx="1160">
                  <c:v>13.320914</c:v>
                </c:pt>
                <c:pt idx="1161">
                  <c:v>13.249962</c:v>
                </c:pt>
                <c:pt idx="1162">
                  <c:v>13.143682</c:v>
                </c:pt>
                <c:pt idx="1163">
                  <c:v>13.031065999999999</c:v>
                </c:pt>
                <c:pt idx="1164">
                  <c:v>12.924655</c:v>
                </c:pt>
                <c:pt idx="1165">
                  <c:v>12.834152</c:v>
                </c:pt>
                <c:pt idx="1166">
                  <c:v>12.763400000000001</c:v>
                </c:pt>
                <c:pt idx="1167">
                  <c:v>12.708978999999999</c:v>
                </c:pt>
                <c:pt idx="1168">
                  <c:v>12.661576999999999</c:v>
                </c:pt>
                <c:pt idx="1169">
                  <c:v>12.615303000000001</c:v>
                </c:pt>
                <c:pt idx="1170">
                  <c:v>12.568466000000001</c:v>
                </c:pt>
                <c:pt idx="1171">
                  <c:v>12.525021000000001</c:v>
                </c:pt>
                <c:pt idx="1172">
                  <c:v>12.491225</c:v>
                </c:pt>
                <c:pt idx="1173">
                  <c:v>12.468719999999999</c:v>
                </c:pt>
                <c:pt idx="1174">
                  <c:v>12.458658</c:v>
                </c:pt>
                <c:pt idx="1175">
                  <c:v>12.453402000000001</c:v>
                </c:pt>
                <c:pt idx="1176">
                  <c:v>12.4539385</c:v>
                </c:pt>
                <c:pt idx="1177">
                  <c:v>12.453428000000001</c:v>
                </c:pt>
                <c:pt idx="1178">
                  <c:v>12.452500000000001</c:v>
                </c:pt>
                <c:pt idx="1179">
                  <c:v>12.442958000000001</c:v>
                </c:pt>
                <c:pt idx="1180">
                  <c:v>12.427111999999999</c:v>
                </c:pt>
                <c:pt idx="1181">
                  <c:v>12.406053999999999</c:v>
                </c:pt>
                <c:pt idx="1182">
                  <c:v>12.384524000000001</c:v>
                </c:pt>
                <c:pt idx="1183">
                  <c:v>12.363757</c:v>
                </c:pt>
                <c:pt idx="1184">
                  <c:v>12.350064</c:v>
                </c:pt>
                <c:pt idx="1185">
                  <c:v>12.348772</c:v>
                </c:pt>
                <c:pt idx="1186">
                  <c:v>12.363505</c:v>
                </c:pt>
                <c:pt idx="1187">
                  <c:v>12.392979</c:v>
                </c:pt>
                <c:pt idx="1188">
                  <c:v>12.435677</c:v>
                </c:pt>
                <c:pt idx="1189">
                  <c:v>12.482963</c:v>
                </c:pt>
                <c:pt idx="1190">
                  <c:v>12.52529</c:v>
                </c:pt>
                <c:pt idx="1191">
                  <c:v>12.548056000000001</c:v>
                </c:pt>
                <c:pt idx="1192">
                  <c:v>12.542604000000001</c:v>
                </c:pt>
                <c:pt idx="1193">
                  <c:v>12.498822000000001</c:v>
                </c:pt>
                <c:pt idx="1194">
                  <c:v>12.411198000000001</c:v>
                </c:pt>
                <c:pt idx="1195">
                  <c:v>12.281343</c:v>
                </c:pt>
                <c:pt idx="1196">
                  <c:v>12.105467000000001</c:v>
                </c:pt>
                <c:pt idx="1197">
                  <c:v>11.893774000000001</c:v>
                </c:pt>
                <c:pt idx="1198">
                  <c:v>11.643134999999999</c:v>
                </c:pt>
                <c:pt idx="1199">
                  <c:v>11.375537</c:v>
                </c:pt>
                <c:pt idx="1200">
                  <c:v>11.092832</c:v>
                </c:pt>
                <c:pt idx="1201">
                  <c:v>10.808028</c:v>
                </c:pt>
                <c:pt idx="1202">
                  <c:v>10.531421</c:v>
                </c:pt>
                <c:pt idx="1203">
                  <c:v>10.277588</c:v>
                </c:pt>
                <c:pt idx="1204">
                  <c:v>10.037763</c:v>
                </c:pt>
                <c:pt idx="1205">
                  <c:v>9.8156140000000001</c:v>
                </c:pt>
                <c:pt idx="1206">
                  <c:v>9.6105859999999996</c:v>
                </c:pt>
                <c:pt idx="1207">
                  <c:v>9.4286829999999995</c:v>
                </c:pt>
                <c:pt idx="1208">
                  <c:v>9.2673830000000006</c:v>
                </c:pt>
                <c:pt idx="1209">
                  <c:v>9.1274394999999995</c:v>
                </c:pt>
                <c:pt idx="1210">
                  <c:v>9.0033189999999994</c:v>
                </c:pt>
                <c:pt idx="1211">
                  <c:v>8.8919160000000002</c:v>
                </c:pt>
                <c:pt idx="1212">
                  <c:v>8.7845329999999997</c:v>
                </c:pt>
                <c:pt idx="1213">
                  <c:v>8.6753529999999994</c:v>
                </c:pt>
                <c:pt idx="1214">
                  <c:v>8.5618269999999992</c:v>
                </c:pt>
                <c:pt idx="1215">
                  <c:v>8.4448100000000004</c:v>
                </c:pt>
                <c:pt idx="1216">
                  <c:v>8.3201274999999999</c:v>
                </c:pt>
                <c:pt idx="1217">
                  <c:v>8.1878919999999997</c:v>
                </c:pt>
                <c:pt idx="1218">
                  <c:v>8.042135</c:v>
                </c:pt>
                <c:pt idx="1219">
                  <c:v>7.8865340000000002</c:v>
                </c:pt>
                <c:pt idx="1220">
                  <c:v>7.7160149999999996</c:v>
                </c:pt>
                <c:pt idx="1221">
                  <c:v>7.5329566000000003</c:v>
                </c:pt>
                <c:pt idx="1222">
                  <c:v>7.3364900000000004</c:v>
                </c:pt>
                <c:pt idx="1223">
                  <c:v>7.1344469999999998</c:v>
                </c:pt>
                <c:pt idx="1224">
                  <c:v>6.9253020000000003</c:v>
                </c:pt>
                <c:pt idx="1225">
                  <c:v>6.7221010000000003</c:v>
                </c:pt>
                <c:pt idx="1226">
                  <c:v>6.5340414000000004</c:v>
                </c:pt>
                <c:pt idx="1227">
                  <c:v>6.4040920000000003</c:v>
                </c:pt>
                <c:pt idx="1228">
                  <c:v>6.1718354</c:v>
                </c:pt>
                <c:pt idx="1229">
                  <c:v>5.8703729999999998</c:v>
                </c:pt>
                <c:pt idx="1230">
                  <c:v>5.5726279999999999</c:v>
                </c:pt>
                <c:pt idx="1231">
                  <c:v>5.3387256000000001</c:v>
                </c:pt>
                <c:pt idx="1232">
                  <c:v>5.1710243</c:v>
                </c:pt>
                <c:pt idx="1233">
                  <c:v>5.0604024000000001</c:v>
                </c:pt>
                <c:pt idx="1234">
                  <c:v>4.9844356000000003</c:v>
                </c:pt>
                <c:pt idx="1235">
                  <c:v>4.9225839999999996</c:v>
                </c:pt>
                <c:pt idx="1236">
                  <c:v>4.8552704000000002</c:v>
                </c:pt>
                <c:pt idx="1237">
                  <c:v>4.7797675000000002</c:v>
                </c:pt>
                <c:pt idx="1238">
                  <c:v>4.6974454000000003</c:v>
                </c:pt>
                <c:pt idx="1239">
                  <c:v>4.6191760000000004</c:v>
                </c:pt>
                <c:pt idx="1240">
                  <c:v>4.5502130000000003</c:v>
                </c:pt>
                <c:pt idx="1241">
                  <c:v>4.4983430000000002</c:v>
                </c:pt>
                <c:pt idx="1242">
                  <c:v>4.4657983999999997</c:v>
                </c:pt>
                <c:pt idx="1243">
                  <c:v>4.4548936000000001</c:v>
                </c:pt>
                <c:pt idx="1244">
                  <c:v>4.4643730000000001</c:v>
                </c:pt>
                <c:pt idx="1245">
                  <c:v>4.4941363000000001</c:v>
                </c:pt>
                <c:pt idx="1246">
                  <c:v>4.5434294</c:v>
                </c:pt>
                <c:pt idx="1247">
                  <c:v>4.6124377000000001</c:v>
                </c:pt>
                <c:pt idx="1248">
                  <c:v>4.7024379999999999</c:v>
                </c:pt>
                <c:pt idx="1249">
                  <c:v>4.8131165999999999</c:v>
                </c:pt>
                <c:pt idx="1250">
                  <c:v>4.94747</c:v>
                </c:pt>
                <c:pt idx="1251">
                  <c:v>5.1035833000000004</c:v>
                </c:pt>
                <c:pt idx="1252">
                  <c:v>5.2849599999999999</c:v>
                </c:pt>
                <c:pt idx="1253">
                  <c:v>5.4901450000000001</c:v>
                </c:pt>
                <c:pt idx="1254">
                  <c:v>5.7166839999999999</c:v>
                </c:pt>
                <c:pt idx="1255">
                  <c:v>5.9524125999999997</c:v>
                </c:pt>
                <c:pt idx="1256">
                  <c:v>6.1999826000000002</c:v>
                </c:pt>
                <c:pt idx="1257">
                  <c:v>6.4464626000000003</c:v>
                </c:pt>
                <c:pt idx="1258">
                  <c:v>6.6976440000000004</c:v>
                </c:pt>
                <c:pt idx="1259">
                  <c:v>6.9382809999999999</c:v>
                </c:pt>
                <c:pt idx="1260">
                  <c:v>7.175128</c:v>
                </c:pt>
                <c:pt idx="1261">
                  <c:v>7.4090843</c:v>
                </c:pt>
                <c:pt idx="1262">
                  <c:v>7.6441819999999998</c:v>
                </c:pt>
                <c:pt idx="1263">
                  <c:v>7.8742103999999999</c:v>
                </c:pt>
                <c:pt idx="1264">
                  <c:v>8.1053250000000006</c:v>
                </c:pt>
                <c:pt idx="1265">
                  <c:v>8.3327709999999993</c:v>
                </c:pt>
                <c:pt idx="1266">
                  <c:v>8.555733</c:v>
                </c:pt>
                <c:pt idx="1267">
                  <c:v>8.7669610000000002</c:v>
                </c:pt>
                <c:pt idx="1268">
                  <c:v>8.9732649999999996</c:v>
                </c:pt>
                <c:pt idx="1269">
                  <c:v>9.1716329999999999</c:v>
                </c:pt>
                <c:pt idx="1270">
                  <c:v>9.3694050000000004</c:v>
                </c:pt>
                <c:pt idx="1271">
                  <c:v>9.5623670000000001</c:v>
                </c:pt>
                <c:pt idx="1272">
                  <c:v>9.7596220000000002</c:v>
                </c:pt>
                <c:pt idx="1273">
                  <c:v>9.9635560000000005</c:v>
                </c:pt>
                <c:pt idx="1274">
                  <c:v>10.178751</c:v>
                </c:pt>
                <c:pt idx="1275">
                  <c:v>10.400217</c:v>
                </c:pt>
                <c:pt idx="1276">
                  <c:v>10.631905</c:v>
                </c:pt>
                <c:pt idx="1277">
                  <c:v>10.865736</c:v>
                </c:pt>
                <c:pt idx="1278">
                  <c:v>11.107162000000001</c:v>
                </c:pt>
                <c:pt idx="1279">
                  <c:v>11.347925999999999</c:v>
                </c:pt>
                <c:pt idx="1280">
                  <c:v>11.596171999999999</c:v>
                </c:pt>
                <c:pt idx="1281">
                  <c:v>11.851494000000001</c:v>
                </c:pt>
                <c:pt idx="1282">
                  <c:v>12.11741</c:v>
                </c:pt>
                <c:pt idx="1283">
                  <c:v>12.385365500000001</c:v>
                </c:pt>
                <c:pt idx="1284">
                  <c:v>12.661911999999999</c:v>
                </c:pt>
                <c:pt idx="1285">
                  <c:v>12.946296999999999</c:v>
                </c:pt>
                <c:pt idx="1286">
                  <c:v>13.242577000000001</c:v>
                </c:pt>
                <c:pt idx="1287">
                  <c:v>13.542702</c:v>
                </c:pt>
                <c:pt idx="1288">
                  <c:v>13.856718000000001</c:v>
                </c:pt>
                <c:pt idx="1289">
                  <c:v>14.182550000000001</c:v>
                </c:pt>
                <c:pt idx="1290">
                  <c:v>14.523087500000001</c:v>
                </c:pt>
                <c:pt idx="1291">
                  <c:v>14.868535</c:v>
                </c:pt>
                <c:pt idx="1292">
                  <c:v>15.225580000000001</c:v>
                </c:pt>
                <c:pt idx="1293">
                  <c:v>15.58746</c:v>
                </c:pt>
                <c:pt idx="1294">
                  <c:v>15.95736</c:v>
                </c:pt>
                <c:pt idx="1295">
                  <c:v>16.323367999999999</c:v>
                </c:pt>
                <c:pt idx="1296">
                  <c:v>16.702294999999999</c:v>
                </c:pt>
                <c:pt idx="1297">
                  <c:v>17.085495000000002</c:v>
                </c:pt>
                <c:pt idx="1298">
                  <c:v>17.495398000000002</c:v>
                </c:pt>
                <c:pt idx="1299">
                  <c:v>17.914673000000001</c:v>
                </c:pt>
                <c:pt idx="1300">
                  <c:v>18.354454</c:v>
                </c:pt>
                <c:pt idx="1301">
                  <c:v>18.784832000000002</c:v>
                </c:pt>
                <c:pt idx="1302">
                  <c:v>19.168571</c:v>
                </c:pt>
                <c:pt idx="1303">
                  <c:v>19.468450000000001</c:v>
                </c:pt>
                <c:pt idx="1304">
                  <c:v>19.701163999999999</c:v>
                </c:pt>
                <c:pt idx="1305">
                  <c:v>19.887824999999999</c:v>
                </c:pt>
                <c:pt idx="1306">
                  <c:v>20.062283000000001</c:v>
                </c:pt>
                <c:pt idx="1307">
                  <c:v>20.230571999999999</c:v>
                </c:pt>
                <c:pt idx="1308">
                  <c:v>20.405045999999999</c:v>
                </c:pt>
                <c:pt idx="1309">
                  <c:v>20.578361999999998</c:v>
                </c:pt>
                <c:pt idx="1310">
                  <c:v>20.747720000000001</c:v>
                </c:pt>
                <c:pt idx="1311">
                  <c:v>20.905256000000001</c:v>
                </c:pt>
                <c:pt idx="1312">
                  <c:v>21.058437000000001</c:v>
                </c:pt>
                <c:pt idx="1313">
                  <c:v>21.206759999999999</c:v>
                </c:pt>
                <c:pt idx="1314">
                  <c:v>21.352741000000002</c:v>
                </c:pt>
                <c:pt idx="1315">
                  <c:v>21.489688999999998</c:v>
                </c:pt>
                <c:pt idx="1316">
                  <c:v>21.630496999999998</c:v>
                </c:pt>
                <c:pt idx="1317">
                  <c:v>21.772037999999998</c:v>
                </c:pt>
                <c:pt idx="1318">
                  <c:v>21.927745999999999</c:v>
                </c:pt>
                <c:pt idx="1319">
                  <c:v>22.083435000000001</c:v>
                </c:pt>
                <c:pt idx="1320">
                  <c:v>22.245625</c:v>
                </c:pt>
                <c:pt idx="1321">
                  <c:v>22.407893999999999</c:v>
                </c:pt>
                <c:pt idx="1322">
                  <c:v>22.564495000000001</c:v>
                </c:pt>
                <c:pt idx="1323">
                  <c:v>22.700061999999999</c:v>
                </c:pt>
                <c:pt idx="1324">
                  <c:v>22.81268</c:v>
                </c:pt>
                <c:pt idx="1325">
                  <c:v>22.890319999999999</c:v>
                </c:pt>
                <c:pt idx="1326">
                  <c:v>22.92802</c:v>
                </c:pt>
                <c:pt idx="1327">
                  <c:v>22.925827000000002</c:v>
                </c:pt>
                <c:pt idx="1328">
                  <c:v>22.892042</c:v>
                </c:pt>
                <c:pt idx="1329">
                  <c:v>22.835148</c:v>
                </c:pt>
                <c:pt idx="1330">
                  <c:v>22.765180000000001</c:v>
                </c:pt>
                <c:pt idx="1331">
                  <c:v>22.689523999999999</c:v>
                </c:pt>
                <c:pt idx="1332">
                  <c:v>22.611180999999998</c:v>
                </c:pt>
                <c:pt idx="1333">
                  <c:v>22.529233999999999</c:v>
                </c:pt>
                <c:pt idx="1334">
                  <c:v>22.437273000000001</c:v>
                </c:pt>
                <c:pt idx="1335">
                  <c:v>22.329170000000001</c:v>
                </c:pt>
                <c:pt idx="1336">
                  <c:v>22.190791999999998</c:v>
                </c:pt>
                <c:pt idx="1337">
                  <c:v>22.017523000000001</c:v>
                </c:pt>
                <c:pt idx="1338">
                  <c:v>21.794917999999999</c:v>
                </c:pt>
                <c:pt idx="1339">
                  <c:v>21.531616</c:v>
                </c:pt>
                <c:pt idx="1340">
                  <c:v>21.216404000000001</c:v>
                </c:pt>
                <c:pt idx="1341">
                  <c:v>20.859220000000001</c:v>
                </c:pt>
                <c:pt idx="1342">
                  <c:v>20.455103000000001</c:v>
                </c:pt>
                <c:pt idx="1343">
                  <c:v>20.034184</c:v>
                </c:pt>
                <c:pt idx="1344">
                  <c:v>19.590233000000001</c:v>
                </c:pt>
                <c:pt idx="1345">
                  <c:v>19.137530000000002</c:v>
                </c:pt>
                <c:pt idx="1346">
                  <c:v>18.67775</c:v>
                </c:pt>
                <c:pt idx="1347">
                  <c:v>18.230865000000001</c:v>
                </c:pt>
                <c:pt idx="1348">
                  <c:v>17.786842</c:v>
                </c:pt>
                <c:pt idx="1349">
                  <c:v>17.357695</c:v>
                </c:pt>
                <c:pt idx="1350">
                  <c:v>16.952846999999998</c:v>
                </c:pt>
                <c:pt idx="1351">
                  <c:v>16.597581999999999</c:v>
                </c:pt>
                <c:pt idx="1352">
                  <c:v>16.271920000000001</c:v>
                </c:pt>
                <c:pt idx="1353">
                  <c:v>15.984033999999999</c:v>
                </c:pt>
                <c:pt idx="1354">
                  <c:v>15.727035000000001</c:v>
                </c:pt>
                <c:pt idx="1355">
                  <c:v>15.508824000000001</c:v>
                </c:pt>
                <c:pt idx="1356">
                  <c:v>15.315242</c:v>
                </c:pt>
                <c:pt idx="1357">
                  <c:v>15.141363</c:v>
                </c:pt>
                <c:pt idx="1358">
                  <c:v>14.969426</c:v>
                </c:pt>
                <c:pt idx="1359">
                  <c:v>14.796791000000001</c:v>
                </c:pt>
                <c:pt idx="1360">
                  <c:v>14.610389</c:v>
                </c:pt>
                <c:pt idx="1361">
                  <c:v>14.403789</c:v>
                </c:pt>
                <c:pt idx="1362">
                  <c:v>14.166782</c:v>
                </c:pt>
                <c:pt idx="1363">
                  <c:v>13.903778000000001</c:v>
                </c:pt>
                <c:pt idx="1364">
                  <c:v>13.604457</c:v>
                </c:pt>
                <c:pt idx="1365">
                  <c:v>13.268311000000001</c:v>
                </c:pt>
                <c:pt idx="1366">
                  <c:v>12.892336</c:v>
                </c:pt>
                <c:pt idx="1367">
                  <c:v>12.489330000000001</c:v>
                </c:pt>
                <c:pt idx="1368">
                  <c:v>12.053411499999999</c:v>
                </c:pt>
                <c:pt idx="1369">
                  <c:v>11.592532</c:v>
                </c:pt>
                <c:pt idx="1370">
                  <c:v>11.081486</c:v>
                </c:pt>
                <c:pt idx="1371">
                  <c:v>10.532956</c:v>
                </c:pt>
                <c:pt idx="1372">
                  <c:v>9.9806509999999999</c:v>
                </c:pt>
                <c:pt idx="1373">
                  <c:v>9.4918089999999999</c:v>
                </c:pt>
                <c:pt idx="1374">
                  <c:v>9.0899920000000005</c:v>
                </c:pt>
                <c:pt idx="1375">
                  <c:v>8.7853154999999994</c:v>
                </c:pt>
                <c:pt idx="1376">
                  <c:v>8.5406189999999995</c:v>
                </c:pt>
                <c:pt idx="1377">
                  <c:v>8.3422520000000002</c:v>
                </c:pt>
                <c:pt idx="1378">
                  <c:v>8.1621550000000003</c:v>
                </c:pt>
                <c:pt idx="1379">
                  <c:v>8.0000370000000007</c:v>
                </c:pt>
                <c:pt idx="1380">
                  <c:v>7.8403044</c:v>
                </c:pt>
                <c:pt idx="1381">
                  <c:v>7.6735734999999998</c:v>
                </c:pt>
                <c:pt idx="1382">
                  <c:v>7.4828286000000004</c:v>
                </c:pt>
                <c:pt idx="1383">
                  <c:v>7.2619540000000002</c:v>
                </c:pt>
                <c:pt idx="1384">
                  <c:v>7.0086389999999996</c:v>
                </c:pt>
                <c:pt idx="1385">
                  <c:v>6.748964</c:v>
                </c:pt>
                <c:pt idx="1386">
                  <c:v>6.5058955999999997</c:v>
                </c:pt>
                <c:pt idx="1387">
                  <c:v>6.302365</c:v>
                </c:pt>
                <c:pt idx="1388">
                  <c:v>6.1305310000000004</c:v>
                </c:pt>
                <c:pt idx="1389">
                  <c:v>5.9890423000000004</c:v>
                </c:pt>
                <c:pt idx="1390">
                  <c:v>5.8731437</c:v>
                </c:pt>
                <c:pt idx="1391">
                  <c:v>5.788189</c:v>
                </c:pt>
                <c:pt idx="1392">
                  <c:v>5.7315129999999996</c:v>
                </c:pt>
                <c:pt idx="1393">
                  <c:v>5.706372</c:v>
                </c:pt>
                <c:pt idx="1394">
                  <c:v>5.7129082999999996</c:v>
                </c:pt>
                <c:pt idx="1395">
                  <c:v>5.7519799999999996</c:v>
                </c:pt>
                <c:pt idx="1396">
                  <c:v>5.8249415999999998</c:v>
                </c:pt>
                <c:pt idx="1397">
                  <c:v>5.9298476999999998</c:v>
                </c:pt>
                <c:pt idx="1398">
                  <c:v>6.0679226000000002</c:v>
                </c:pt>
                <c:pt idx="1399">
                  <c:v>6.2275643000000001</c:v>
                </c:pt>
                <c:pt idx="1400">
                  <c:v>6.4060319999999997</c:v>
                </c:pt>
                <c:pt idx="1401">
                  <c:v>6.5955979999999998</c:v>
                </c:pt>
                <c:pt idx="1402">
                  <c:v>6.792986</c:v>
                </c:pt>
                <c:pt idx="1403">
                  <c:v>6.9895649999999998</c:v>
                </c:pt>
                <c:pt idx="1404">
                  <c:v>7.1898293000000004</c:v>
                </c:pt>
                <c:pt idx="1405">
                  <c:v>7.3868175000000003</c:v>
                </c:pt>
                <c:pt idx="1406">
                  <c:v>7.5851506999999998</c:v>
                </c:pt>
                <c:pt idx="1407">
                  <c:v>7.7780985999999999</c:v>
                </c:pt>
                <c:pt idx="1408">
                  <c:v>7.9723062999999996</c:v>
                </c:pt>
                <c:pt idx="1409">
                  <c:v>8.1675825</c:v>
                </c:pt>
                <c:pt idx="1410">
                  <c:v>8.3659499999999998</c:v>
                </c:pt>
                <c:pt idx="1411">
                  <c:v>8.5651159999999997</c:v>
                </c:pt>
                <c:pt idx="1412">
                  <c:v>8.7726970000000009</c:v>
                </c:pt>
                <c:pt idx="1413">
                  <c:v>8.9858550000000008</c:v>
                </c:pt>
                <c:pt idx="1414">
                  <c:v>9.2155360000000002</c:v>
                </c:pt>
                <c:pt idx="1415">
                  <c:v>9.4514879999999994</c:v>
                </c:pt>
                <c:pt idx="1416">
                  <c:v>9.6977259999999994</c:v>
                </c:pt>
                <c:pt idx="1417">
                  <c:v>9.9421970000000002</c:v>
                </c:pt>
                <c:pt idx="1418">
                  <c:v>10.188057000000001</c:v>
                </c:pt>
                <c:pt idx="1419">
                  <c:v>10.420066</c:v>
                </c:pt>
                <c:pt idx="1420">
                  <c:v>10.642077</c:v>
                </c:pt>
                <c:pt idx="1421">
                  <c:v>10.853095</c:v>
                </c:pt>
                <c:pt idx="1422">
                  <c:v>11.058251</c:v>
                </c:pt>
                <c:pt idx="1423">
                  <c:v>11.257279</c:v>
                </c:pt>
                <c:pt idx="1424">
                  <c:v>11.460300999999999</c:v>
                </c:pt>
                <c:pt idx="1425">
                  <c:v>11.671695</c:v>
                </c:pt>
                <c:pt idx="1426">
                  <c:v>11.897258000000001</c:v>
                </c:pt>
                <c:pt idx="1427">
                  <c:v>12.133623</c:v>
                </c:pt>
                <c:pt idx="1428">
                  <c:v>12.388411</c:v>
                </c:pt>
                <c:pt idx="1429">
                  <c:v>12.656646</c:v>
                </c:pt>
                <c:pt idx="1430">
                  <c:v>12.936999999999999</c:v>
                </c:pt>
                <c:pt idx="1431">
                  <c:v>13.215353</c:v>
                </c:pt>
                <c:pt idx="1432">
                  <c:v>13.492426999999999</c:v>
                </c:pt>
                <c:pt idx="1433">
                  <c:v>13.759314</c:v>
                </c:pt>
                <c:pt idx="1434">
                  <c:v>14.013267000000001</c:v>
                </c:pt>
                <c:pt idx="1435">
                  <c:v>14.241915000000001</c:v>
                </c:pt>
                <c:pt idx="1436">
                  <c:v>14.447267</c:v>
                </c:pt>
                <c:pt idx="1437">
                  <c:v>14.619035999999999</c:v>
                </c:pt>
                <c:pt idx="1438">
                  <c:v>14.763472</c:v>
                </c:pt>
                <c:pt idx="1439">
                  <c:v>14.8783455</c:v>
                </c:pt>
                <c:pt idx="1440">
                  <c:v>14.981643999999999</c:v>
                </c:pt>
                <c:pt idx="1441">
                  <c:v>15.086002000000001</c:v>
                </c:pt>
                <c:pt idx="1442">
                  <c:v>15.192977000000001</c:v>
                </c:pt>
                <c:pt idx="1443">
                  <c:v>15.277105000000001</c:v>
                </c:pt>
                <c:pt idx="1444">
                  <c:v>15.333772</c:v>
                </c:pt>
                <c:pt idx="1445">
                  <c:v>15.371658</c:v>
                </c:pt>
                <c:pt idx="1446">
                  <c:v>15.405962000000001</c:v>
                </c:pt>
                <c:pt idx="1447">
                  <c:v>15.440061999999999</c:v>
                </c:pt>
                <c:pt idx="1448">
                  <c:v>15.460846999999999</c:v>
                </c:pt>
                <c:pt idx="1449">
                  <c:v>15.442085000000001</c:v>
                </c:pt>
                <c:pt idx="1450">
                  <c:v>15.364604</c:v>
                </c:pt>
                <c:pt idx="1451">
                  <c:v>15.227451</c:v>
                </c:pt>
                <c:pt idx="1452">
                  <c:v>15.046818</c:v>
                </c:pt>
                <c:pt idx="1453">
                  <c:v>14.851929</c:v>
                </c:pt>
                <c:pt idx="1454">
                  <c:v>14.663508999999999</c:v>
                </c:pt>
                <c:pt idx="1455">
                  <c:v>14.49661</c:v>
                </c:pt>
                <c:pt idx="1456">
                  <c:v>14.351841</c:v>
                </c:pt>
                <c:pt idx="1457">
                  <c:v>14.235586</c:v>
                </c:pt>
                <c:pt idx="1458">
                  <c:v>14.146333</c:v>
                </c:pt>
                <c:pt idx="1459">
                  <c:v>14.081621999999999</c:v>
                </c:pt>
                <c:pt idx="1460">
                  <c:v>14.035234000000001</c:v>
                </c:pt>
                <c:pt idx="1461">
                  <c:v>14.0017</c:v>
                </c:pt>
                <c:pt idx="1462">
                  <c:v>13.974636</c:v>
                </c:pt>
                <c:pt idx="1463">
                  <c:v>13.949782000000001</c:v>
                </c:pt>
                <c:pt idx="1464">
                  <c:v>13.927997</c:v>
                </c:pt>
                <c:pt idx="1465">
                  <c:v>13.905547</c:v>
                </c:pt>
                <c:pt idx="1466">
                  <c:v>13.879281000000001</c:v>
                </c:pt>
                <c:pt idx="1467">
                  <c:v>13.846505000000001</c:v>
                </c:pt>
                <c:pt idx="1468">
                  <c:v>13.808439</c:v>
                </c:pt>
                <c:pt idx="1469">
                  <c:v>13.766467</c:v>
                </c:pt>
                <c:pt idx="1470">
                  <c:v>13.7235985</c:v>
                </c:pt>
                <c:pt idx="1471">
                  <c:v>13.683733999999999</c:v>
                </c:pt>
                <c:pt idx="1472">
                  <c:v>13.647596999999999</c:v>
                </c:pt>
                <c:pt idx="1473">
                  <c:v>13.61309</c:v>
                </c:pt>
                <c:pt idx="1474">
                  <c:v>13.575850000000001</c:v>
                </c:pt>
                <c:pt idx="1475">
                  <c:v>13.531253</c:v>
                </c:pt>
                <c:pt idx="1476">
                  <c:v>13.472887</c:v>
                </c:pt>
                <c:pt idx="1477">
                  <c:v>13.398961999999999</c:v>
                </c:pt>
                <c:pt idx="1478">
                  <c:v>13.305410999999999</c:v>
                </c:pt>
                <c:pt idx="1479">
                  <c:v>13.195847499999999</c:v>
                </c:pt>
                <c:pt idx="1480">
                  <c:v>13.066738000000001</c:v>
                </c:pt>
                <c:pt idx="1481">
                  <c:v>12.920121</c:v>
                </c:pt>
                <c:pt idx="1482">
                  <c:v>12.756067</c:v>
                </c:pt>
                <c:pt idx="1483">
                  <c:v>12.583952</c:v>
                </c:pt>
                <c:pt idx="1484">
                  <c:v>12.40226</c:v>
                </c:pt>
                <c:pt idx="1485">
                  <c:v>12.217783000000001</c:v>
                </c:pt>
                <c:pt idx="1486">
                  <c:v>12.037732</c:v>
                </c:pt>
                <c:pt idx="1487">
                  <c:v>11.870682</c:v>
                </c:pt>
                <c:pt idx="1488">
                  <c:v>11.714772</c:v>
                </c:pt>
                <c:pt idx="1489">
                  <c:v>11.573971</c:v>
                </c:pt>
                <c:pt idx="1490">
                  <c:v>11.447443</c:v>
                </c:pt>
                <c:pt idx="1491">
                  <c:v>11.337531999999999</c:v>
                </c:pt>
                <c:pt idx="1492">
                  <c:v>11.241148000000001</c:v>
                </c:pt>
                <c:pt idx="1493">
                  <c:v>11.157209</c:v>
                </c:pt>
                <c:pt idx="1494">
                  <c:v>11.084363</c:v>
                </c:pt>
                <c:pt idx="1495">
                  <c:v>11.020477</c:v>
                </c:pt>
                <c:pt idx="1496">
                  <c:v>10.962263</c:v>
                </c:pt>
                <c:pt idx="1497">
                  <c:v>10.903854000000001</c:v>
                </c:pt>
                <c:pt idx="1498">
                  <c:v>10.834205000000001</c:v>
                </c:pt>
                <c:pt idx="1499">
                  <c:v>10.752034999999999</c:v>
                </c:pt>
                <c:pt idx="1500">
                  <c:v>10.659323000000001</c:v>
                </c:pt>
                <c:pt idx="1501">
                  <c:v>10.554494999999999</c:v>
                </c:pt>
                <c:pt idx="1502">
                  <c:v>10.435388</c:v>
                </c:pt>
                <c:pt idx="1503">
                  <c:v>10.303756</c:v>
                </c:pt>
                <c:pt idx="1504">
                  <c:v>10.156993</c:v>
                </c:pt>
                <c:pt idx="1505">
                  <c:v>9.9977540000000005</c:v>
                </c:pt>
                <c:pt idx="1506">
                  <c:v>9.8210280000000001</c:v>
                </c:pt>
                <c:pt idx="1507">
                  <c:v>9.6381069999999998</c:v>
                </c:pt>
                <c:pt idx="1508">
                  <c:v>9.4461130000000004</c:v>
                </c:pt>
                <c:pt idx="1509">
                  <c:v>9.2519779999999994</c:v>
                </c:pt>
                <c:pt idx="1510">
                  <c:v>9.0607605000000007</c:v>
                </c:pt>
                <c:pt idx="1511">
                  <c:v>8.8909780000000005</c:v>
                </c:pt>
                <c:pt idx="1512">
                  <c:v>8.7408160000000006</c:v>
                </c:pt>
                <c:pt idx="1513">
                  <c:v>8.6017969999999995</c:v>
                </c:pt>
                <c:pt idx="1514">
                  <c:v>8.4567379999999996</c:v>
                </c:pt>
                <c:pt idx="1515">
                  <c:v>8.3250460000000004</c:v>
                </c:pt>
                <c:pt idx="1516">
                  <c:v>8.2182499999999994</c:v>
                </c:pt>
                <c:pt idx="1517">
                  <c:v>8.142868</c:v>
                </c:pt>
                <c:pt idx="1518">
                  <c:v>8.1001659999999998</c:v>
                </c:pt>
                <c:pt idx="1519">
                  <c:v>8.085585</c:v>
                </c:pt>
                <c:pt idx="1520">
                  <c:v>8.0968440000000008</c:v>
                </c:pt>
                <c:pt idx="1521">
                  <c:v>8.1317909999999998</c:v>
                </c:pt>
                <c:pt idx="1522">
                  <c:v>8.1851269999999996</c:v>
                </c:pt>
                <c:pt idx="1523">
                  <c:v>8.2474000000000007</c:v>
                </c:pt>
                <c:pt idx="1524">
                  <c:v>8.3244710000000008</c:v>
                </c:pt>
                <c:pt idx="1525">
                  <c:v>8.4059249999999999</c:v>
                </c:pt>
                <c:pt idx="1526">
                  <c:v>8.4964259999999996</c:v>
                </c:pt>
                <c:pt idx="1527">
                  <c:v>8.5986139999999995</c:v>
                </c:pt>
                <c:pt idx="1528">
                  <c:v>8.7184200000000001</c:v>
                </c:pt>
                <c:pt idx="1529">
                  <c:v>8.8553669999999993</c:v>
                </c:pt>
                <c:pt idx="1530">
                  <c:v>9.0051269999999999</c:v>
                </c:pt>
                <c:pt idx="1531">
                  <c:v>9.1583480000000002</c:v>
                </c:pt>
                <c:pt idx="1532">
                  <c:v>9.3128650000000004</c:v>
                </c:pt>
                <c:pt idx="1533">
                  <c:v>9.4638819999999999</c:v>
                </c:pt>
                <c:pt idx="1534">
                  <c:v>9.6163729999999994</c:v>
                </c:pt>
                <c:pt idx="1535">
                  <c:v>9.7693670000000008</c:v>
                </c:pt>
                <c:pt idx="1536">
                  <c:v>9.9298450000000003</c:v>
                </c:pt>
                <c:pt idx="1537">
                  <c:v>10.093125000000001</c:v>
                </c:pt>
                <c:pt idx="1538">
                  <c:v>10.261941999999999</c:v>
                </c:pt>
                <c:pt idx="1539">
                  <c:v>10.42558</c:v>
                </c:pt>
                <c:pt idx="1540">
                  <c:v>10.590157</c:v>
                </c:pt>
                <c:pt idx="1541">
                  <c:v>10.755993999999999</c:v>
                </c:pt>
                <c:pt idx="1542">
                  <c:v>10.926492</c:v>
                </c:pt>
                <c:pt idx="1543">
                  <c:v>11.098329</c:v>
                </c:pt>
                <c:pt idx="1544">
                  <c:v>11.278048999999999</c:v>
                </c:pt>
                <c:pt idx="1545">
                  <c:v>11.463485</c:v>
                </c:pt>
                <c:pt idx="1546">
                  <c:v>11.651807</c:v>
                </c:pt>
                <c:pt idx="1547">
                  <c:v>11.834657999999999</c:v>
                </c:pt>
                <c:pt idx="1548">
                  <c:v>12.013702</c:v>
                </c:pt>
                <c:pt idx="1549">
                  <c:v>12.184084</c:v>
                </c:pt>
                <c:pt idx="1550">
                  <c:v>12.346594</c:v>
                </c:pt>
                <c:pt idx="1551">
                  <c:v>12.498033</c:v>
                </c:pt>
                <c:pt idx="1552">
                  <c:v>12.648038</c:v>
                </c:pt>
                <c:pt idx="1553">
                  <c:v>12.803507</c:v>
                </c:pt>
                <c:pt idx="1554">
                  <c:v>12.971857999999999</c:v>
                </c:pt>
                <c:pt idx="1555">
                  <c:v>13.151158000000001</c:v>
                </c:pt>
                <c:pt idx="1556">
                  <c:v>13.344125</c:v>
                </c:pt>
                <c:pt idx="1557">
                  <c:v>13.540376999999999</c:v>
                </c:pt>
                <c:pt idx="1558">
                  <c:v>13.739504</c:v>
                </c:pt>
                <c:pt idx="1559">
                  <c:v>13.926411999999999</c:v>
                </c:pt>
                <c:pt idx="1560">
                  <c:v>14.102731</c:v>
                </c:pt>
                <c:pt idx="1561">
                  <c:v>14.26474</c:v>
                </c:pt>
                <c:pt idx="1562">
                  <c:v>14.413637</c:v>
                </c:pt>
                <c:pt idx="1563">
                  <c:v>14.545427999999999</c:v>
                </c:pt>
                <c:pt idx="1564">
                  <c:v>14.663347999999999</c:v>
                </c:pt>
                <c:pt idx="1565">
                  <c:v>14.767882999999999</c:v>
                </c:pt>
                <c:pt idx="1566">
                  <c:v>14.860517</c:v>
                </c:pt>
                <c:pt idx="1567">
                  <c:v>14.943763000000001</c:v>
                </c:pt>
                <c:pt idx="1568">
                  <c:v>15.022443000000001</c:v>
                </c:pt>
                <c:pt idx="1569">
                  <c:v>15.102190999999999</c:v>
                </c:pt>
                <c:pt idx="1570">
                  <c:v>15.187798000000001</c:v>
                </c:pt>
                <c:pt idx="1571">
                  <c:v>15.280291999999999</c:v>
                </c:pt>
                <c:pt idx="1572">
                  <c:v>15.379667</c:v>
                </c:pt>
                <c:pt idx="1573">
                  <c:v>15.478211</c:v>
                </c:pt>
                <c:pt idx="1574">
                  <c:v>15.567602000000001</c:v>
                </c:pt>
                <c:pt idx="1575">
                  <c:v>15.640122</c:v>
                </c:pt>
                <c:pt idx="1576">
                  <c:v>15.687237</c:v>
                </c:pt>
                <c:pt idx="1577">
                  <c:v>15.707222</c:v>
                </c:pt>
                <c:pt idx="1578">
                  <c:v>15.698313000000001</c:v>
                </c:pt>
                <c:pt idx="1579">
                  <c:v>15.666574000000001</c:v>
                </c:pt>
                <c:pt idx="1580">
                  <c:v>15.618542</c:v>
                </c:pt>
                <c:pt idx="1581">
                  <c:v>15.569393</c:v>
                </c:pt>
                <c:pt idx="1582">
                  <c:v>15.534924999999999</c:v>
                </c:pt>
                <c:pt idx="1583">
                  <c:v>15.519894000000001</c:v>
                </c:pt>
                <c:pt idx="1584">
                  <c:v>15.507489</c:v>
                </c:pt>
                <c:pt idx="1585">
                  <c:v>15.473546000000001</c:v>
                </c:pt>
                <c:pt idx="1586">
                  <c:v>15.406746</c:v>
                </c:pt>
                <c:pt idx="1587">
                  <c:v>15.320376</c:v>
                </c:pt>
                <c:pt idx="1588">
                  <c:v>15.230066000000001</c:v>
                </c:pt>
                <c:pt idx="1589">
                  <c:v>15.156965</c:v>
                </c:pt>
                <c:pt idx="1590">
                  <c:v>15.116274000000001</c:v>
                </c:pt>
                <c:pt idx="1591">
                  <c:v>15.110099999999999</c:v>
                </c:pt>
                <c:pt idx="1592">
                  <c:v>15.133241</c:v>
                </c:pt>
                <c:pt idx="1593">
                  <c:v>15.170344</c:v>
                </c:pt>
                <c:pt idx="1594">
                  <c:v>15.206913</c:v>
                </c:pt>
                <c:pt idx="1595">
                  <c:v>15.226561999999999</c:v>
                </c:pt>
                <c:pt idx="1596">
                  <c:v>15.228294</c:v>
                </c:pt>
                <c:pt idx="1597">
                  <c:v>15.210542999999999</c:v>
                </c:pt>
                <c:pt idx="1598">
                  <c:v>15.181034</c:v>
                </c:pt>
                <c:pt idx="1599">
                  <c:v>15.144106000000001</c:v>
                </c:pt>
                <c:pt idx="1600">
                  <c:v>15.105570999999999</c:v>
                </c:pt>
                <c:pt idx="1601">
                  <c:v>15.069119000000001</c:v>
                </c:pt>
                <c:pt idx="1602">
                  <c:v>15.036918</c:v>
                </c:pt>
                <c:pt idx="1603">
                  <c:v>15.009131</c:v>
                </c:pt>
                <c:pt idx="1604">
                  <c:v>14.987869999999999</c:v>
                </c:pt>
                <c:pt idx="1605">
                  <c:v>14.973344000000001</c:v>
                </c:pt>
                <c:pt idx="1606">
                  <c:v>14.961501</c:v>
                </c:pt>
                <c:pt idx="1607">
                  <c:v>14.945325</c:v>
                </c:pt>
                <c:pt idx="1608">
                  <c:v>14.919527</c:v>
                </c:pt>
                <c:pt idx="1609">
                  <c:v>14.882129000000001</c:v>
                </c:pt>
                <c:pt idx="1610">
                  <c:v>14.833157999999999</c:v>
                </c:pt>
                <c:pt idx="1611">
                  <c:v>14.778821000000001</c:v>
                </c:pt>
                <c:pt idx="1612">
                  <c:v>14.724500000000001</c:v>
                </c:pt>
                <c:pt idx="1613">
                  <c:v>14.676387</c:v>
                </c:pt>
                <c:pt idx="1614">
                  <c:v>14.634848</c:v>
                </c:pt>
                <c:pt idx="1615">
                  <c:v>14.600809999999999</c:v>
                </c:pt>
                <c:pt idx="1616">
                  <c:v>14.568413</c:v>
                </c:pt>
                <c:pt idx="1617">
                  <c:v>14.5299835</c:v>
                </c:pt>
                <c:pt idx="1618">
                  <c:v>14.474123000000001</c:v>
                </c:pt>
                <c:pt idx="1619">
                  <c:v>14.395206</c:v>
                </c:pt>
                <c:pt idx="1620">
                  <c:v>14.284483</c:v>
                </c:pt>
                <c:pt idx="1621">
                  <c:v>14.13874</c:v>
                </c:pt>
                <c:pt idx="1622">
                  <c:v>13.955152500000001</c:v>
                </c:pt>
                <c:pt idx="1623">
                  <c:v>13.740129</c:v>
                </c:pt>
                <c:pt idx="1624">
                  <c:v>13.490518</c:v>
                </c:pt>
                <c:pt idx="1625">
                  <c:v>13.216797</c:v>
                </c:pt>
                <c:pt idx="1626">
                  <c:v>12.924408</c:v>
                </c:pt>
                <c:pt idx="1627">
                  <c:v>12.633501000000001</c:v>
                </c:pt>
                <c:pt idx="1628">
                  <c:v>12.344283000000001</c:v>
                </c:pt>
                <c:pt idx="1629">
                  <c:v>12.068336499999999</c:v>
                </c:pt>
                <c:pt idx="1630">
                  <c:v>11.809841</c:v>
                </c:pt>
                <c:pt idx="1631">
                  <c:v>11.583456</c:v>
                </c:pt>
                <c:pt idx="1632">
                  <c:v>11.384468</c:v>
                </c:pt>
                <c:pt idx="1633">
                  <c:v>11.21869</c:v>
                </c:pt>
                <c:pt idx="1634">
                  <c:v>11.086788</c:v>
                </c:pt>
                <c:pt idx="1635">
                  <c:v>10.990257</c:v>
                </c:pt>
                <c:pt idx="1636">
                  <c:v>10.923512000000001</c:v>
                </c:pt>
                <c:pt idx="1637">
                  <c:v>10.882096000000001</c:v>
                </c:pt>
                <c:pt idx="1638">
                  <c:v>10.859332</c:v>
                </c:pt>
                <c:pt idx="1639">
                  <c:v>10.844894</c:v>
                </c:pt>
                <c:pt idx="1640">
                  <c:v>10.82963</c:v>
                </c:pt>
                <c:pt idx="1641">
                  <c:v>10.802167000000001</c:v>
                </c:pt>
                <c:pt idx="1642">
                  <c:v>10.754346999999999</c:v>
                </c:pt>
                <c:pt idx="1643">
                  <c:v>10.682802000000001</c:v>
                </c:pt>
                <c:pt idx="1644">
                  <c:v>10.586815</c:v>
                </c:pt>
                <c:pt idx="1645">
                  <c:v>10.4643345</c:v>
                </c:pt>
                <c:pt idx="1646">
                  <c:v>10.305308999999999</c:v>
                </c:pt>
                <c:pt idx="1647">
                  <c:v>10.129360999999999</c:v>
                </c:pt>
                <c:pt idx="1648">
                  <c:v>9.9361759999999997</c:v>
                </c:pt>
                <c:pt idx="1649">
                  <c:v>9.7200039999999994</c:v>
                </c:pt>
                <c:pt idx="1650">
                  <c:v>9.4839669999999998</c:v>
                </c:pt>
                <c:pt idx="1651">
                  <c:v>9.2419600000000006</c:v>
                </c:pt>
                <c:pt idx="1652">
                  <c:v>8.989115</c:v>
                </c:pt>
                <c:pt idx="1653">
                  <c:v>8.7416879999999999</c:v>
                </c:pt>
                <c:pt idx="1654">
                  <c:v>8.4861719999999998</c:v>
                </c:pt>
                <c:pt idx="1655">
                  <c:v>8.2155719999999999</c:v>
                </c:pt>
                <c:pt idx="1656">
                  <c:v>7.9570460000000001</c:v>
                </c:pt>
                <c:pt idx="1657">
                  <c:v>7.7660989999999996</c:v>
                </c:pt>
                <c:pt idx="1658">
                  <c:v>7.6397950000000003</c:v>
                </c:pt>
                <c:pt idx="1659">
                  <c:v>7.5777254000000003</c:v>
                </c:pt>
                <c:pt idx="1660">
                  <c:v>7.5628710000000003</c:v>
                </c:pt>
                <c:pt idx="1661">
                  <c:v>7.5739565000000004</c:v>
                </c:pt>
                <c:pt idx="1662">
                  <c:v>7.5955614999999996</c:v>
                </c:pt>
                <c:pt idx="1663">
                  <c:v>7.6142700000000003</c:v>
                </c:pt>
                <c:pt idx="1664">
                  <c:v>7.6278585999999997</c:v>
                </c:pt>
                <c:pt idx="1665">
                  <c:v>7.6328087</c:v>
                </c:pt>
                <c:pt idx="1666">
                  <c:v>7.6298222999999998</c:v>
                </c:pt>
                <c:pt idx="1667">
                  <c:v>7.6168579999999997</c:v>
                </c:pt>
                <c:pt idx="1668">
                  <c:v>7.5985265000000002</c:v>
                </c:pt>
                <c:pt idx="1669">
                  <c:v>7.5782020000000001</c:v>
                </c:pt>
                <c:pt idx="1670">
                  <c:v>7.5593219999999999</c:v>
                </c:pt>
                <c:pt idx="1671">
                  <c:v>7.5444263999999999</c:v>
                </c:pt>
                <c:pt idx="1672">
                  <c:v>7.5337833999999999</c:v>
                </c:pt>
                <c:pt idx="1673">
                  <c:v>7.5384409999999997</c:v>
                </c:pt>
                <c:pt idx="1674">
                  <c:v>7.5580214999999997</c:v>
                </c:pt>
                <c:pt idx="1675">
                  <c:v>7.5965600000000002</c:v>
                </c:pt>
                <c:pt idx="1676">
                  <c:v>7.654649</c:v>
                </c:pt>
                <c:pt idx="1677">
                  <c:v>7.7330480000000001</c:v>
                </c:pt>
                <c:pt idx="1678">
                  <c:v>7.834632</c:v>
                </c:pt>
                <c:pt idx="1679">
                  <c:v>7.9561349999999997</c:v>
                </c:pt>
                <c:pt idx="1680">
                  <c:v>8.0995439999999999</c:v>
                </c:pt>
                <c:pt idx="1681">
                  <c:v>8.2614889999999992</c:v>
                </c:pt>
                <c:pt idx="1682">
                  <c:v>8.441732</c:v>
                </c:pt>
                <c:pt idx="1683">
                  <c:v>8.628736</c:v>
                </c:pt>
                <c:pt idx="1684">
                  <c:v>8.8217169999999996</c:v>
                </c:pt>
                <c:pt idx="1685">
                  <c:v>9.0154689999999995</c:v>
                </c:pt>
                <c:pt idx="1686">
                  <c:v>9.2067940000000004</c:v>
                </c:pt>
                <c:pt idx="1687">
                  <c:v>9.388916</c:v>
                </c:pt>
                <c:pt idx="1688">
                  <c:v>9.5618359999999996</c:v>
                </c:pt>
                <c:pt idx="1689">
                  <c:v>9.7199179999999998</c:v>
                </c:pt>
                <c:pt idx="1690">
                  <c:v>9.8593270000000004</c:v>
                </c:pt>
                <c:pt idx="1691">
                  <c:v>9.9778385000000007</c:v>
                </c:pt>
                <c:pt idx="1692">
                  <c:v>10.078203999999999</c:v>
                </c:pt>
                <c:pt idx="1693">
                  <c:v>10.163417000000001</c:v>
                </c:pt>
                <c:pt idx="1694">
                  <c:v>10.241262000000001</c:v>
                </c:pt>
                <c:pt idx="1695">
                  <c:v>10.318295000000001</c:v>
                </c:pt>
                <c:pt idx="1696">
                  <c:v>10.399198999999999</c:v>
                </c:pt>
                <c:pt idx="1697">
                  <c:v>10.485664999999999</c:v>
                </c:pt>
                <c:pt idx="1698">
                  <c:v>10.580446</c:v>
                </c:pt>
                <c:pt idx="1699">
                  <c:v>10.679527999999999</c:v>
                </c:pt>
                <c:pt idx="1700">
                  <c:v>10.7838545</c:v>
                </c:pt>
                <c:pt idx="1701">
                  <c:v>10.889697999999999</c:v>
                </c:pt>
                <c:pt idx="1702">
                  <c:v>10.995754</c:v>
                </c:pt>
                <c:pt idx="1703">
                  <c:v>11.096655</c:v>
                </c:pt>
                <c:pt idx="1704">
                  <c:v>11.192833</c:v>
                </c:pt>
                <c:pt idx="1705">
                  <c:v>11.284519</c:v>
                </c:pt>
                <c:pt idx="1706">
                  <c:v>11.375219</c:v>
                </c:pt>
                <c:pt idx="1707">
                  <c:v>11.469896</c:v>
                </c:pt>
                <c:pt idx="1708">
                  <c:v>11.576328</c:v>
                </c:pt>
                <c:pt idx="1709">
                  <c:v>11.697920999999999</c:v>
                </c:pt>
                <c:pt idx="1710">
                  <c:v>11.836532999999999</c:v>
                </c:pt>
                <c:pt idx="1711">
                  <c:v>11.985898000000001</c:v>
                </c:pt>
                <c:pt idx="1712">
                  <c:v>12.1482115</c:v>
                </c:pt>
                <c:pt idx="1713">
                  <c:v>12.321778</c:v>
                </c:pt>
                <c:pt idx="1714">
                  <c:v>12.511498</c:v>
                </c:pt>
                <c:pt idx="1715">
                  <c:v>12.709887500000001</c:v>
                </c:pt>
                <c:pt idx="1716">
                  <c:v>12.924177</c:v>
                </c:pt>
                <c:pt idx="1717">
                  <c:v>13.147531499999999</c:v>
                </c:pt>
                <c:pt idx="1718">
                  <c:v>13.384537</c:v>
                </c:pt>
                <c:pt idx="1719">
                  <c:v>13.617532000000001</c:v>
                </c:pt>
                <c:pt idx="1720">
                  <c:v>13.847804999999999</c:v>
                </c:pt>
                <c:pt idx="1721">
                  <c:v>14.066990000000001</c:v>
                </c:pt>
                <c:pt idx="1722">
                  <c:v>14.276522</c:v>
                </c:pt>
                <c:pt idx="1723">
                  <c:v>14.462749000000001</c:v>
                </c:pt>
                <c:pt idx="1724">
                  <c:v>14.630248999999999</c:v>
                </c:pt>
                <c:pt idx="1725">
                  <c:v>14.77603</c:v>
                </c:pt>
                <c:pt idx="1726">
                  <c:v>14.907349999999999</c:v>
                </c:pt>
                <c:pt idx="1727">
                  <c:v>15.030503</c:v>
                </c:pt>
                <c:pt idx="1728">
                  <c:v>15.152023</c:v>
                </c:pt>
                <c:pt idx="1729">
                  <c:v>15.255471</c:v>
                </c:pt>
                <c:pt idx="1730">
                  <c:v>15.319144</c:v>
                </c:pt>
                <c:pt idx="1731">
                  <c:v>15.332162</c:v>
                </c:pt>
                <c:pt idx="1732">
                  <c:v>15.297393</c:v>
                </c:pt>
                <c:pt idx="1733">
                  <c:v>15.225932</c:v>
                </c:pt>
                <c:pt idx="1734">
                  <c:v>15.131246000000001</c:v>
                </c:pt>
                <c:pt idx="1735">
                  <c:v>15.029854</c:v>
                </c:pt>
                <c:pt idx="1736">
                  <c:v>14.928584000000001</c:v>
                </c:pt>
                <c:pt idx="1737">
                  <c:v>14.840475</c:v>
                </c:pt>
                <c:pt idx="1738">
                  <c:v>14.769660999999999</c:v>
                </c:pt>
                <c:pt idx="1739">
                  <c:v>14.719723999999999</c:v>
                </c:pt>
                <c:pt idx="1740">
                  <c:v>14.684653000000001</c:v>
                </c:pt>
                <c:pt idx="1741">
                  <c:v>14.658419</c:v>
                </c:pt>
                <c:pt idx="1742">
                  <c:v>14.638881</c:v>
                </c:pt>
                <c:pt idx="1743">
                  <c:v>14.623715000000001</c:v>
                </c:pt>
                <c:pt idx="1744">
                  <c:v>14.61492</c:v>
                </c:pt>
                <c:pt idx="1745">
                  <c:v>14.613498</c:v>
                </c:pt>
                <c:pt idx="1746">
                  <c:v>14.618288</c:v>
                </c:pt>
                <c:pt idx="1747">
                  <c:v>14.627155999999999</c:v>
                </c:pt>
                <c:pt idx="1748">
                  <c:v>14.641616000000001</c:v>
                </c:pt>
                <c:pt idx="1749">
                  <c:v>14.655689000000001</c:v>
                </c:pt>
                <c:pt idx="1750">
                  <c:v>14.668675</c:v>
                </c:pt>
                <c:pt idx="1751">
                  <c:v>14.675013</c:v>
                </c:pt>
                <c:pt idx="1752">
                  <c:v>14.676914999999999</c:v>
                </c:pt>
                <c:pt idx="1753">
                  <c:v>14.675075</c:v>
                </c:pt>
                <c:pt idx="1754">
                  <c:v>14.67216</c:v>
                </c:pt>
                <c:pt idx="1755">
                  <c:v>14.669572000000001</c:v>
                </c:pt>
                <c:pt idx="1756">
                  <c:v>14.672363000000001</c:v>
                </c:pt>
                <c:pt idx="1757">
                  <c:v>14.681075</c:v>
                </c:pt>
                <c:pt idx="1758">
                  <c:v>14.697858999999999</c:v>
                </c:pt>
                <c:pt idx="1759">
                  <c:v>14.718176</c:v>
                </c:pt>
                <c:pt idx="1760">
                  <c:v>14.740643499999999</c:v>
                </c:pt>
                <c:pt idx="1761">
                  <c:v>14.760503999999999</c:v>
                </c:pt>
                <c:pt idx="1762">
                  <c:v>14.7721</c:v>
                </c:pt>
                <c:pt idx="1763">
                  <c:v>14.766024</c:v>
                </c:pt>
                <c:pt idx="1764">
                  <c:v>14.736319</c:v>
                </c:pt>
                <c:pt idx="1765">
                  <c:v>14.675813</c:v>
                </c:pt>
                <c:pt idx="1766">
                  <c:v>14.580263</c:v>
                </c:pt>
                <c:pt idx="1767">
                  <c:v>14.451267</c:v>
                </c:pt>
                <c:pt idx="1768">
                  <c:v>14.288505000000001</c:v>
                </c:pt>
                <c:pt idx="1769">
                  <c:v>14.100296999999999</c:v>
                </c:pt>
                <c:pt idx="1770">
                  <c:v>13.889991999999999</c:v>
                </c:pt>
                <c:pt idx="1771">
                  <c:v>13.67498</c:v>
                </c:pt>
                <c:pt idx="1772">
                  <c:v>13.455893</c:v>
                </c:pt>
                <c:pt idx="1773">
                  <c:v>13.2414665</c:v>
                </c:pt>
                <c:pt idx="1774">
                  <c:v>13.034202000000001</c:v>
                </c:pt>
                <c:pt idx="1775">
                  <c:v>12.843052999999999</c:v>
                </c:pt>
                <c:pt idx="1776">
                  <c:v>12.663702000000001</c:v>
                </c:pt>
                <c:pt idx="1777">
                  <c:v>12.497583000000001</c:v>
                </c:pt>
                <c:pt idx="1778">
                  <c:v>12.339051</c:v>
                </c:pt>
                <c:pt idx="1779">
                  <c:v>12.189536</c:v>
                </c:pt>
                <c:pt idx="1780">
                  <c:v>12.04189</c:v>
                </c:pt>
                <c:pt idx="1781">
                  <c:v>11.894691999999999</c:v>
                </c:pt>
                <c:pt idx="1782">
                  <c:v>11.745965</c:v>
                </c:pt>
                <c:pt idx="1783">
                  <c:v>11.597785</c:v>
                </c:pt>
                <c:pt idx="1784">
                  <c:v>11.446747</c:v>
                </c:pt>
                <c:pt idx="1785">
                  <c:v>11.294734999999999</c:v>
                </c:pt>
                <c:pt idx="1786">
                  <c:v>11.139821</c:v>
                </c:pt>
                <c:pt idx="1787">
                  <c:v>10.984824</c:v>
                </c:pt>
                <c:pt idx="1788">
                  <c:v>10.821846000000001</c:v>
                </c:pt>
                <c:pt idx="1789">
                  <c:v>10.651325</c:v>
                </c:pt>
                <c:pt idx="1790">
                  <c:v>10.471429000000001</c:v>
                </c:pt>
                <c:pt idx="1791">
                  <c:v>10.286605</c:v>
                </c:pt>
                <c:pt idx="1792">
                  <c:v>10.089453000000001</c:v>
                </c:pt>
                <c:pt idx="1793">
                  <c:v>9.8761659999999996</c:v>
                </c:pt>
                <c:pt idx="1794">
                  <c:v>9.6315139999999992</c:v>
                </c:pt>
                <c:pt idx="1795">
                  <c:v>9.3671019999999992</c:v>
                </c:pt>
                <c:pt idx="1796">
                  <c:v>9.0863969999999998</c:v>
                </c:pt>
                <c:pt idx="1797">
                  <c:v>8.8100529999999999</c:v>
                </c:pt>
                <c:pt idx="1798">
                  <c:v>8.5066389999999998</c:v>
                </c:pt>
                <c:pt idx="1799">
                  <c:v>8.1813570000000002</c:v>
                </c:pt>
                <c:pt idx="1800">
                  <c:v>7.8754168</c:v>
                </c:pt>
                <c:pt idx="1801">
                  <c:v>7.6295669999999998</c:v>
                </c:pt>
                <c:pt idx="1802">
                  <c:v>7.4485197000000003</c:v>
                </c:pt>
                <c:pt idx="1803">
                  <c:v>7.3246099999999998</c:v>
                </c:pt>
                <c:pt idx="1804">
                  <c:v>7.2281937999999997</c:v>
                </c:pt>
                <c:pt idx="1805">
                  <c:v>7.1377373000000004</c:v>
                </c:pt>
                <c:pt idx="1806">
                  <c:v>7.0393105</c:v>
                </c:pt>
                <c:pt idx="1807">
                  <c:v>6.9332940000000001</c:v>
                </c:pt>
                <c:pt idx="1808">
                  <c:v>6.8242849999999997</c:v>
                </c:pt>
                <c:pt idx="1809">
                  <c:v>6.7191744</c:v>
                </c:pt>
                <c:pt idx="1810">
                  <c:v>6.6201242999999996</c:v>
                </c:pt>
                <c:pt idx="1811">
                  <c:v>6.5319159999999998</c:v>
                </c:pt>
                <c:pt idx="1812">
                  <c:v>6.4521455999999997</c:v>
                </c:pt>
                <c:pt idx="1813">
                  <c:v>6.3823604999999999</c:v>
                </c:pt>
                <c:pt idx="1814">
                  <c:v>6.3227415000000002</c:v>
                </c:pt>
                <c:pt idx="1815">
                  <c:v>6.2772535999999999</c:v>
                </c:pt>
                <c:pt idx="1816">
                  <c:v>6.2414849999999999</c:v>
                </c:pt>
                <c:pt idx="1817">
                  <c:v>6.2181635000000002</c:v>
                </c:pt>
                <c:pt idx="1818">
                  <c:v>6.2037306000000001</c:v>
                </c:pt>
                <c:pt idx="1819">
                  <c:v>6.2009806999999997</c:v>
                </c:pt>
                <c:pt idx="1820">
                  <c:v>6.2068789999999998</c:v>
                </c:pt>
                <c:pt idx="1821">
                  <c:v>6.2218565999999997</c:v>
                </c:pt>
                <c:pt idx="1822">
                  <c:v>6.245463</c:v>
                </c:pt>
                <c:pt idx="1823">
                  <c:v>6.2787259999999998</c:v>
                </c:pt>
                <c:pt idx="1824">
                  <c:v>6.3203670000000001</c:v>
                </c:pt>
                <c:pt idx="1825">
                  <c:v>6.3693910000000002</c:v>
                </c:pt>
                <c:pt idx="1826">
                  <c:v>6.4239430000000004</c:v>
                </c:pt>
                <c:pt idx="1827">
                  <c:v>6.4825990000000004</c:v>
                </c:pt>
                <c:pt idx="1828">
                  <c:v>6.5443974000000003</c:v>
                </c:pt>
                <c:pt idx="1829">
                  <c:v>6.6057157999999996</c:v>
                </c:pt>
                <c:pt idx="1830">
                  <c:v>6.6657729999999997</c:v>
                </c:pt>
                <c:pt idx="1831">
                  <c:v>6.7218020000000003</c:v>
                </c:pt>
                <c:pt idx="1832">
                  <c:v>6.7740650000000002</c:v>
                </c:pt>
                <c:pt idx="1833">
                  <c:v>6.8232949999999999</c:v>
                </c:pt>
                <c:pt idx="1834">
                  <c:v>6.8706370000000003</c:v>
                </c:pt>
                <c:pt idx="1835">
                  <c:v>6.9163050000000004</c:v>
                </c:pt>
                <c:pt idx="1836">
                  <c:v>6.9649840000000003</c:v>
                </c:pt>
                <c:pt idx="1837">
                  <c:v>7.0200639999999996</c:v>
                </c:pt>
                <c:pt idx="1838">
                  <c:v>7.0875599999999999</c:v>
                </c:pt>
                <c:pt idx="1839">
                  <c:v>7.1719410000000003</c:v>
                </c:pt>
                <c:pt idx="1840">
                  <c:v>7.2798800000000004</c:v>
                </c:pt>
                <c:pt idx="1841">
                  <c:v>7.4126472000000003</c:v>
                </c:pt>
                <c:pt idx="1842">
                  <c:v>7.5711765</c:v>
                </c:pt>
                <c:pt idx="1843">
                  <c:v>7.7455080000000001</c:v>
                </c:pt>
                <c:pt idx="1844">
                  <c:v>7.9318439999999999</c:v>
                </c:pt>
                <c:pt idx="1845">
                  <c:v>8.1193329999999992</c:v>
                </c:pt>
                <c:pt idx="1846">
                  <c:v>8.3023140000000009</c:v>
                </c:pt>
                <c:pt idx="1847">
                  <c:v>8.4712289999999992</c:v>
                </c:pt>
                <c:pt idx="1848">
                  <c:v>8.6256249999999994</c:v>
                </c:pt>
                <c:pt idx="1849">
                  <c:v>8.7680760000000006</c:v>
                </c:pt>
                <c:pt idx="1850">
                  <c:v>8.9006150000000002</c:v>
                </c:pt>
                <c:pt idx="1851">
                  <c:v>9.0227059999999994</c:v>
                </c:pt>
                <c:pt idx="1852">
                  <c:v>9.1378389999999996</c:v>
                </c:pt>
                <c:pt idx="1853">
                  <c:v>9.2476330000000004</c:v>
                </c:pt>
                <c:pt idx="1854">
                  <c:v>9.3569739999999992</c:v>
                </c:pt>
                <c:pt idx="1855">
                  <c:v>9.4661080000000002</c:v>
                </c:pt>
                <c:pt idx="1856">
                  <c:v>9.5767059999999997</c:v>
                </c:pt>
                <c:pt idx="1857">
                  <c:v>9.6886980000000005</c:v>
                </c:pt>
                <c:pt idx="1858">
                  <c:v>9.8038240000000005</c:v>
                </c:pt>
                <c:pt idx="1859">
                  <c:v>9.9175989999999992</c:v>
                </c:pt>
                <c:pt idx="1860">
                  <c:v>10.026120000000001</c:v>
                </c:pt>
                <c:pt idx="1861">
                  <c:v>10.122025000000001</c:v>
                </c:pt>
                <c:pt idx="1862">
                  <c:v>10.20223</c:v>
                </c:pt>
                <c:pt idx="1863">
                  <c:v>10.264647500000001</c:v>
                </c:pt>
                <c:pt idx="1864">
                  <c:v>10.310245500000001</c:v>
                </c:pt>
                <c:pt idx="1865">
                  <c:v>10.343385</c:v>
                </c:pt>
                <c:pt idx="1866">
                  <c:v>10.370649999999999</c:v>
                </c:pt>
                <c:pt idx="1867">
                  <c:v>10.404189000000001</c:v>
                </c:pt>
                <c:pt idx="1868">
                  <c:v>10.452653</c:v>
                </c:pt>
                <c:pt idx="1869">
                  <c:v>10.518492</c:v>
                </c:pt>
                <c:pt idx="1870">
                  <c:v>10.595617000000001</c:v>
                </c:pt>
                <c:pt idx="1871">
                  <c:v>10.671205</c:v>
                </c:pt>
                <c:pt idx="1872">
                  <c:v>10.743042000000001</c:v>
                </c:pt>
                <c:pt idx="1873">
                  <c:v>10.812142</c:v>
                </c:pt>
                <c:pt idx="1874">
                  <c:v>10.882887</c:v>
                </c:pt>
                <c:pt idx="1875">
                  <c:v>10.950881000000001</c:v>
                </c:pt>
                <c:pt idx="1876">
                  <c:v>11.01197</c:v>
                </c:pt>
                <c:pt idx="1877">
                  <c:v>11.056960999999999</c:v>
                </c:pt>
                <c:pt idx="1878">
                  <c:v>11.087616000000001</c:v>
                </c:pt>
                <c:pt idx="1879">
                  <c:v>11.107021</c:v>
                </c:pt>
                <c:pt idx="1880">
                  <c:v>11.12598</c:v>
                </c:pt>
                <c:pt idx="1881">
                  <c:v>11.14865</c:v>
                </c:pt>
                <c:pt idx="1882">
                  <c:v>11.175307</c:v>
                </c:pt>
                <c:pt idx="1883">
                  <c:v>11.202413999999999</c:v>
                </c:pt>
                <c:pt idx="1884">
                  <c:v>11.232754</c:v>
                </c:pt>
                <c:pt idx="1885">
                  <c:v>11.265072999999999</c:v>
                </c:pt>
                <c:pt idx="1886">
                  <c:v>11.302516000000001</c:v>
                </c:pt>
                <c:pt idx="1887">
                  <c:v>11.339323</c:v>
                </c:pt>
                <c:pt idx="1888">
                  <c:v>11.378984000000001</c:v>
                </c:pt>
                <c:pt idx="1889">
                  <c:v>11.418222</c:v>
                </c:pt>
                <c:pt idx="1890">
                  <c:v>11.456286</c:v>
                </c:pt>
                <c:pt idx="1891">
                  <c:v>11.485621999999999</c:v>
                </c:pt>
                <c:pt idx="1892">
                  <c:v>11.5052185</c:v>
                </c:pt>
                <c:pt idx="1893">
                  <c:v>11.507478000000001</c:v>
                </c:pt>
                <c:pt idx="1894">
                  <c:v>11.488600999999999</c:v>
                </c:pt>
                <c:pt idx="1895">
                  <c:v>11.447701</c:v>
                </c:pt>
                <c:pt idx="1896">
                  <c:v>11.387168000000001</c:v>
                </c:pt>
                <c:pt idx="1897">
                  <c:v>11.313115</c:v>
                </c:pt>
                <c:pt idx="1898">
                  <c:v>11.229660000000001</c:v>
                </c:pt>
                <c:pt idx="1899">
                  <c:v>11.143162999999999</c:v>
                </c:pt>
                <c:pt idx="1900">
                  <c:v>11.054717</c:v>
                </c:pt>
                <c:pt idx="1901">
                  <c:v>10.965686</c:v>
                </c:pt>
                <c:pt idx="1902">
                  <c:v>10.87472</c:v>
                </c:pt>
                <c:pt idx="1903">
                  <c:v>10.780106999999999</c:v>
                </c:pt>
                <c:pt idx="1904">
                  <c:v>10.675618999999999</c:v>
                </c:pt>
                <c:pt idx="1905">
                  <c:v>10.557504</c:v>
                </c:pt>
                <c:pt idx="1906">
                  <c:v>10.417088</c:v>
                </c:pt>
                <c:pt idx="1907">
                  <c:v>10.252732999999999</c:v>
                </c:pt>
                <c:pt idx="1908">
                  <c:v>10.056025</c:v>
                </c:pt>
                <c:pt idx="1909">
                  <c:v>9.8295879999999993</c:v>
                </c:pt>
                <c:pt idx="1910">
                  <c:v>9.5744705000000003</c:v>
                </c:pt>
                <c:pt idx="1911">
                  <c:v>9.3059130000000003</c:v>
                </c:pt>
                <c:pt idx="1912">
                  <c:v>9.0228350000000006</c:v>
                </c:pt>
                <c:pt idx="1913">
                  <c:v>8.7351840000000003</c:v>
                </c:pt>
                <c:pt idx="1914">
                  <c:v>8.4392790000000009</c:v>
                </c:pt>
                <c:pt idx="1915">
                  <c:v>8.1511429999999994</c:v>
                </c:pt>
                <c:pt idx="1916">
                  <c:v>7.8610062999999997</c:v>
                </c:pt>
                <c:pt idx="1917">
                  <c:v>7.5830729999999997</c:v>
                </c:pt>
                <c:pt idx="1918">
                  <c:v>7.3119272999999998</c:v>
                </c:pt>
                <c:pt idx="1919">
                  <c:v>7.0679902999999999</c:v>
                </c:pt>
                <c:pt idx="1920">
                  <c:v>6.8497500000000002</c:v>
                </c:pt>
                <c:pt idx="1921">
                  <c:v>6.6660529999999998</c:v>
                </c:pt>
                <c:pt idx="1922">
                  <c:v>6.5186919999999997</c:v>
                </c:pt>
                <c:pt idx="1923">
                  <c:v>6.4086084000000003</c:v>
                </c:pt>
                <c:pt idx="1924">
                  <c:v>6.3271459999999999</c:v>
                </c:pt>
                <c:pt idx="1925">
                  <c:v>6.2635736</c:v>
                </c:pt>
                <c:pt idx="1926">
                  <c:v>6.2069564000000002</c:v>
                </c:pt>
                <c:pt idx="1927">
                  <c:v>6.1456036999999997</c:v>
                </c:pt>
                <c:pt idx="1928">
                  <c:v>6.0714626000000003</c:v>
                </c:pt>
                <c:pt idx="1929">
                  <c:v>5.9796940000000003</c:v>
                </c:pt>
                <c:pt idx="1930">
                  <c:v>5.8686213</c:v>
                </c:pt>
                <c:pt idx="1931">
                  <c:v>5.7422440000000003</c:v>
                </c:pt>
                <c:pt idx="1932">
                  <c:v>5.6002429999999999</c:v>
                </c:pt>
                <c:pt idx="1933">
                  <c:v>5.4490523</c:v>
                </c:pt>
                <c:pt idx="1934">
                  <c:v>5.2936487000000003</c:v>
                </c:pt>
                <c:pt idx="1935">
                  <c:v>5.1438084000000002</c:v>
                </c:pt>
                <c:pt idx="1936">
                  <c:v>5.0014314999999998</c:v>
                </c:pt>
                <c:pt idx="1937">
                  <c:v>4.8769483999999999</c:v>
                </c:pt>
                <c:pt idx="1938">
                  <c:v>4.7909025999999999</c:v>
                </c:pt>
                <c:pt idx="1939">
                  <c:v>4.7604620000000004</c:v>
                </c:pt>
                <c:pt idx="1940">
                  <c:v>4.7161926999999997</c:v>
                </c:pt>
                <c:pt idx="1941">
                  <c:v>4.5890665000000004</c:v>
                </c:pt>
                <c:pt idx="1942">
                  <c:v>4.4078840000000001</c:v>
                </c:pt>
                <c:pt idx="1943">
                  <c:v>4.2526729999999997</c:v>
                </c:pt>
                <c:pt idx="1944">
                  <c:v>4.1593419999999997</c:v>
                </c:pt>
                <c:pt idx="1945">
                  <c:v>4.1604289999999997</c:v>
                </c:pt>
                <c:pt idx="1946">
                  <c:v>4.226051</c:v>
                </c:pt>
                <c:pt idx="1947">
                  <c:v>4.2920040000000004</c:v>
                </c:pt>
                <c:pt idx="1948">
                  <c:v>4.3461695000000002</c:v>
                </c:pt>
                <c:pt idx="1949">
                  <c:v>4.3881620000000003</c:v>
                </c:pt>
                <c:pt idx="1950">
                  <c:v>4.4313592999999996</c:v>
                </c:pt>
                <c:pt idx="1951">
                  <c:v>4.4847140000000003</c:v>
                </c:pt>
                <c:pt idx="1952">
                  <c:v>4.5596356</c:v>
                </c:pt>
                <c:pt idx="1953">
                  <c:v>4.6604660000000004</c:v>
                </c:pt>
                <c:pt idx="1954">
                  <c:v>4.7912410000000003</c:v>
                </c:pt>
                <c:pt idx="1955">
                  <c:v>4.9423164999999996</c:v>
                </c:pt>
                <c:pt idx="1956">
                  <c:v>5.1099420000000002</c:v>
                </c:pt>
                <c:pt idx="1957">
                  <c:v>5.2832670000000004</c:v>
                </c:pt>
                <c:pt idx="1958">
                  <c:v>5.4642670000000004</c:v>
                </c:pt>
                <c:pt idx="1959">
                  <c:v>5.6441755000000002</c:v>
                </c:pt>
                <c:pt idx="1960">
                  <c:v>5.8302674000000003</c:v>
                </c:pt>
                <c:pt idx="1961">
                  <c:v>6.0221590000000003</c:v>
                </c:pt>
                <c:pt idx="1962">
                  <c:v>6.2241099999999996</c:v>
                </c:pt>
                <c:pt idx="1963">
                  <c:v>6.4323319999999997</c:v>
                </c:pt>
                <c:pt idx="1964">
                  <c:v>6.6553407</c:v>
                </c:pt>
                <c:pt idx="1965">
                  <c:v>6.8927683999999996</c:v>
                </c:pt>
                <c:pt idx="1966">
                  <c:v>7.1487455000000004</c:v>
                </c:pt>
                <c:pt idx="1967">
                  <c:v>7.4136839999999999</c:v>
                </c:pt>
                <c:pt idx="1968">
                  <c:v>7.6933230000000004</c:v>
                </c:pt>
                <c:pt idx="1969">
                  <c:v>7.9828739999999998</c:v>
                </c:pt>
                <c:pt idx="1970">
                  <c:v>8.2856000000000005</c:v>
                </c:pt>
                <c:pt idx="1971">
                  <c:v>8.5872299999999999</c:v>
                </c:pt>
                <c:pt idx="1972">
                  <c:v>8.8942189999999997</c:v>
                </c:pt>
                <c:pt idx="1973">
                  <c:v>9.1965579999999996</c:v>
                </c:pt>
                <c:pt idx="1974">
                  <c:v>9.4944749999999996</c:v>
                </c:pt>
                <c:pt idx="1975">
                  <c:v>9.7699619999999996</c:v>
                </c:pt>
                <c:pt idx="1976">
                  <c:v>10.028142000000001</c:v>
                </c:pt>
                <c:pt idx="1977">
                  <c:v>10.261901999999999</c:v>
                </c:pt>
                <c:pt idx="1978">
                  <c:v>10.485044</c:v>
                </c:pt>
                <c:pt idx="1979">
                  <c:v>10.695315000000001</c:v>
                </c:pt>
                <c:pt idx="1980">
                  <c:v>10.905118</c:v>
                </c:pt>
                <c:pt idx="1981">
                  <c:v>11.117177999999999</c:v>
                </c:pt>
                <c:pt idx="1982">
                  <c:v>11.338149</c:v>
                </c:pt>
                <c:pt idx="1983">
                  <c:v>11.561801000000001</c:v>
                </c:pt>
                <c:pt idx="1984">
                  <c:v>11.792063000000001</c:v>
                </c:pt>
                <c:pt idx="1985">
                  <c:v>12.02669</c:v>
                </c:pt>
                <c:pt idx="1986">
                  <c:v>12.266959999999999</c:v>
                </c:pt>
                <c:pt idx="1987">
                  <c:v>12.507187999999999</c:v>
                </c:pt>
                <c:pt idx="1988">
                  <c:v>12.75337</c:v>
                </c:pt>
                <c:pt idx="1989">
                  <c:v>13.003607000000001</c:v>
                </c:pt>
                <c:pt idx="1990">
                  <c:v>13.2586355</c:v>
                </c:pt>
                <c:pt idx="1991">
                  <c:v>13.513102</c:v>
                </c:pt>
                <c:pt idx="1992">
                  <c:v>13.777101500000001</c:v>
                </c:pt>
                <c:pt idx="1993">
                  <c:v>14.049173</c:v>
                </c:pt>
                <c:pt idx="1994">
                  <c:v>14.333470999999999</c:v>
                </c:pt>
                <c:pt idx="1995">
                  <c:v>14.622399</c:v>
                </c:pt>
                <c:pt idx="1996">
                  <c:v>14.928445999999999</c:v>
                </c:pt>
                <c:pt idx="1997">
                  <c:v>15.236933000000001</c:v>
                </c:pt>
                <c:pt idx="1998">
                  <c:v>15.561256999999999</c:v>
                </c:pt>
                <c:pt idx="1999">
                  <c:v>15.881258000000001</c:v>
                </c:pt>
                <c:pt idx="2000">
                  <c:v>16.204159000000001</c:v>
                </c:pt>
                <c:pt idx="2001">
                  <c:v>16.519552000000001</c:v>
                </c:pt>
                <c:pt idx="2002">
                  <c:v>16.824490000000001</c:v>
                </c:pt>
                <c:pt idx="2003">
                  <c:v>17.107239</c:v>
                </c:pt>
                <c:pt idx="2004">
                  <c:v>17.375214</c:v>
                </c:pt>
                <c:pt idx="2005">
                  <c:v>17.627058000000002</c:v>
                </c:pt>
                <c:pt idx="2006">
                  <c:v>17.864602999999999</c:v>
                </c:pt>
                <c:pt idx="2007">
                  <c:v>18.082235000000001</c:v>
                </c:pt>
                <c:pt idx="2008">
                  <c:v>18.291395000000001</c:v>
                </c:pt>
                <c:pt idx="2009">
                  <c:v>18.486004000000001</c:v>
                </c:pt>
                <c:pt idx="2010">
                  <c:v>18.653845</c:v>
                </c:pt>
                <c:pt idx="2011">
                  <c:v>18.768827000000002</c:v>
                </c:pt>
                <c:pt idx="2012">
                  <c:v>18.82057</c:v>
                </c:pt>
                <c:pt idx="2013">
                  <c:v>18.821043</c:v>
                </c:pt>
                <c:pt idx="2014">
                  <c:v>18.799886999999998</c:v>
                </c:pt>
                <c:pt idx="2015">
                  <c:v>18.784255999999999</c:v>
                </c:pt>
                <c:pt idx="2016">
                  <c:v>18.790185999999999</c:v>
                </c:pt>
                <c:pt idx="2017">
                  <c:v>18.821200000000001</c:v>
                </c:pt>
                <c:pt idx="2018">
                  <c:v>18.873670000000001</c:v>
                </c:pt>
                <c:pt idx="2019">
                  <c:v>18.932103999999999</c:v>
                </c:pt>
                <c:pt idx="2020">
                  <c:v>18.998142000000001</c:v>
                </c:pt>
                <c:pt idx="2021">
                  <c:v>19.076881</c:v>
                </c:pt>
                <c:pt idx="2022">
                  <c:v>19.18505</c:v>
                </c:pt>
                <c:pt idx="2023">
                  <c:v>19.323723000000001</c:v>
                </c:pt>
                <c:pt idx="2024">
                  <c:v>19.495722000000001</c:v>
                </c:pt>
                <c:pt idx="2025">
                  <c:v>19.688768</c:v>
                </c:pt>
                <c:pt idx="2026">
                  <c:v>19.895102999999999</c:v>
                </c:pt>
                <c:pt idx="2027">
                  <c:v>20.092797999999998</c:v>
                </c:pt>
                <c:pt idx="2028">
                  <c:v>20.282903999999998</c:v>
                </c:pt>
                <c:pt idx="2029">
                  <c:v>20.452518000000001</c:v>
                </c:pt>
                <c:pt idx="2030">
                  <c:v>20.594470000000001</c:v>
                </c:pt>
                <c:pt idx="2031">
                  <c:v>20.698309999999999</c:v>
                </c:pt>
                <c:pt idx="2032">
                  <c:v>20.770914000000001</c:v>
                </c:pt>
                <c:pt idx="2033">
                  <c:v>20.812912000000001</c:v>
                </c:pt>
                <c:pt idx="2034">
                  <c:v>20.824024000000001</c:v>
                </c:pt>
                <c:pt idx="2035">
                  <c:v>20.806844999999999</c:v>
                </c:pt>
                <c:pt idx="2036">
                  <c:v>20.765049000000001</c:v>
                </c:pt>
                <c:pt idx="2037">
                  <c:v>20.700792</c:v>
                </c:pt>
                <c:pt idx="2038">
                  <c:v>20.614988</c:v>
                </c:pt>
                <c:pt idx="2039">
                  <c:v>20.511581</c:v>
                </c:pt>
                <c:pt idx="2040">
                  <c:v>20.388206</c:v>
                </c:pt>
                <c:pt idx="2041">
                  <c:v>20.244806000000001</c:v>
                </c:pt>
                <c:pt idx="2042">
                  <c:v>20.076398999999999</c:v>
                </c:pt>
                <c:pt idx="2043">
                  <c:v>19.884712</c:v>
                </c:pt>
                <c:pt idx="2044">
                  <c:v>19.658359999999998</c:v>
                </c:pt>
                <c:pt idx="2045">
                  <c:v>19.393765999999999</c:v>
                </c:pt>
                <c:pt idx="2046">
                  <c:v>19.084372999999999</c:v>
                </c:pt>
                <c:pt idx="2047">
                  <c:v>18.740224999999999</c:v>
                </c:pt>
                <c:pt idx="2048">
                  <c:v>18.350680000000001</c:v>
                </c:pt>
                <c:pt idx="2049">
                  <c:v>17.925312000000002</c:v>
                </c:pt>
                <c:pt idx="2050">
                  <c:v>17.468703999999999</c:v>
                </c:pt>
                <c:pt idx="2051">
                  <c:v>17.00723</c:v>
                </c:pt>
                <c:pt idx="2052">
                  <c:v>16.535831000000002</c:v>
                </c:pt>
                <c:pt idx="2053">
                  <c:v>16.069277</c:v>
                </c:pt>
                <c:pt idx="2054">
                  <c:v>15.60961</c:v>
                </c:pt>
                <c:pt idx="2055">
                  <c:v>15.176646</c:v>
                </c:pt>
                <c:pt idx="2056">
                  <c:v>14.759874</c:v>
                </c:pt>
                <c:pt idx="2057">
                  <c:v>14.3771925</c:v>
                </c:pt>
                <c:pt idx="2058">
                  <c:v>14.016797</c:v>
                </c:pt>
                <c:pt idx="2059">
                  <c:v>13.699657999999999</c:v>
                </c:pt>
                <c:pt idx="2060">
                  <c:v>13.415260999999999</c:v>
                </c:pt>
                <c:pt idx="2061">
                  <c:v>13.163868000000001</c:v>
                </c:pt>
                <c:pt idx="2062">
                  <c:v>12.936057999999999</c:v>
                </c:pt>
                <c:pt idx="2063">
                  <c:v>12.73043</c:v>
                </c:pt>
                <c:pt idx="2064">
                  <c:v>12.533450999999999</c:v>
                </c:pt>
                <c:pt idx="2065">
                  <c:v>12.336653</c:v>
                </c:pt>
                <c:pt idx="2066">
                  <c:v>12.131854000000001</c:v>
                </c:pt>
                <c:pt idx="2067">
                  <c:v>11.916441000000001</c:v>
                </c:pt>
                <c:pt idx="2068">
                  <c:v>11.680609</c:v>
                </c:pt>
                <c:pt idx="2069">
                  <c:v>11.426641999999999</c:v>
                </c:pt>
                <c:pt idx="2070">
                  <c:v>11.150931</c:v>
                </c:pt>
                <c:pt idx="2071">
                  <c:v>10.860023</c:v>
                </c:pt>
                <c:pt idx="2072">
                  <c:v>10.541031</c:v>
                </c:pt>
                <c:pt idx="2073">
                  <c:v>10.194646000000001</c:v>
                </c:pt>
                <c:pt idx="2074">
                  <c:v>9.815436</c:v>
                </c:pt>
                <c:pt idx="2075">
                  <c:v>9.4142720000000004</c:v>
                </c:pt>
                <c:pt idx="2076">
                  <c:v>8.9727619999999995</c:v>
                </c:pt>
                <c:pt idx="2077">
                  <c:v>8.5150419999999993</c:v>
                </c:pt>
                <c:pt idx="2078">
                  <c:v>8.0399539999999998</c:v>
                </c:pt>
                <c:pt idx="2079">
                  <c:v>7.5459490000000002</c:v>
                </c:pt>
                <c:pt idx="2080">
                  <c:v>6.9471917000000003</c:v>
                </c:pt>
                <c:pt idx="2081">
                  <c:v>6.2786955999999998</c:v>
                </c:pt>
                <c:pt idx="2082">
                  <c:v>5.6220790000000003</c:v>
                </c:pt>
                <c:pt idx="2083">
                  <c:v>5.0712624000000002</c:v>
                </c:pt>
                <c:pt idx="2084">
                  <c:v>4.6363810000000001</c:v>
                </c:pt>
                <c:pt idx="2085">
                  <c:v>4.3277999999999999</c:v>
                </c:pt>
                <c:pt idx="2086">
                  <c:v>4.1317934999999997</c:v>
                </c:pt>
                <c:pt idx="2087">
                  <c:v>4.0268470000000001</c:v>
                </c:pt>
                <c:pt idx="2088">
                  <c:v>3.9724249999999999</c:v>
                </c:pt>
                <c:pt idx="2089">
                  <c:v>3.9364159999999999</c:v>
                </c:pt>
                <c:pt idx="2090">
                  <c:v>3.8943799000000001</c:v>
                </c:pt>
                <c:pt idx="2091">
                  <c:v>3.8387616000000002</c:v>
                </c:pt>
                <c:pt idx="2092">
                  <c:v>3.7730796</c:v>
                </c:pt>
                <c:pt idx="2093">
                  <c:v>3.7086885000000001</c:v>
                </c:pt>
                <c:pt idx="2094">
                  <c:v>3.6550112000000001</c:v>
                </c:pt>
                <c:pt idx="2095">
                  <c:v>3.6150663000000001</c:v>
                </c:pt>
                <c:pt idx="2096">
                  <c:v>3.5877716999999998</c:v>
                </c:pt>
                <c:pt idx="2097">
                  <c:v>3.5732653000000001</c:v>
                </c:pt>
                <c:pt idx="2098">
                  <c:v>3.5703976000000002</c:v>
                </c:pt>
                <c:pt idx="2099">
                  <c:v>3.5814433000000001</c:v>
                </c:pt>
                <c:pt idx="2100">
                  <c:v>3.6067013999999999</c:v>
                </c:pt>
                <c:pt idx="2101">
                  <c:v>3.6488939999999999</c:v>
                </c:pt>
                <c:pt idx="2102">
                  <c:v>3.7129857999999998</c:v>
                </c:pt>
                <c:pt idx="2103">
                  <c:v>3.8001469999999999</c:v>
                </c:pt>
                <c:pt idx="2104">
                  <c:v>3.9135580000000001</c:v>
                </c:pt>
                <c:pt idx="2105">
                  <c:v>4.0536760000000003</c:v>
                </c:pt>
                <c:pt idx="2106">
                  <c:v>4.2217492999999999</c:v>
                </c:pt>
                <c:pt idx="2107">
                  <c:v>4.4101667000000004</c:v>
                </c:pt>
                <c:pt idx="2108">
                  <c:v>4.6194480000000002</c:v>
                </c:pt>
                <c:pt idx="2109">
                  <c:v>4.8474320000000004</c:v>
                </c:pt>
                <c:pt idx="2110">
                  <c:v>5.0853669999999997</c:v>
                </c:pt>
                <c:pt idx="2111">
                  <c:v>5.3264930000000001</c:v>
                </c:pt>
                <c:pt idx="2112">
                  <c:v>5.5752480000000002</c:v>
                </c:pt>
                <c:pt idx="2113">
                  <c:v>5.8269679999999999</c:v>
                </c:pt>
                <c:pt idx="2114">
                  <c:v>6.0803966999999997</c:v>
                </c:pt>
                <c:pt idx="2115">
                  <c:v>6.3252879999999996</c:v>
                </c:pt>
                <c:pt idx="2116">
                  <c:v>6.5628299999999999</c:v>
                </c:pt>
                <c:pt idx="2117">
                  <c:v>6.7838406999999998</c:v>
                </c:pt>
                <c:pt idx="2118">
                  <c:v>6.9930333999999998</c:v>
                </c:pt>
                <c:pt idx="2119">
                  <c:v>7.1839585000000001</c:v>
                </c:pt>
                <c:pt idx="2120">
                  <c:v>7.368487</c:v>
                </c:pt>
                <c:pt idx="2121">
                  <c:v>7.5494680000000001</c:v>
                </c:pt>
                <c:pt idx="2122">
                  <c:v>7.7321095</c:v>
                </c:pt>
                <c:pt idx="2123">
                  <c:v>7.9165570000000001</c:v>
                </c:pt>
                <c:pt idx="2124">
                  <c:v>8.1060800000000004</c:v>
                </c:pt>
                <c:pt idx="2125">
                  <c:v>8.2968840000000004</c:v>
                </c:pt>
                <c:pt idx="2126">
                  <c:v>8.4883585000000004</c:v>
                </c:pt>
                <c:pt idx="2127">
                  <c:v>8.6741294999999994</c:v>
                </c:pt>
                <c:pt idx="2128">
                  <c:v>8.8590940000000007</c:v>
                </c:pt>
                <c:pt idx="2129">
                  <c:v>9.0404199999999992</c:v>
                </c:pt>
                <c:pt idx="2130">
                  <c:v>9.2200120000000005</c:v>
                </c:pt>
                <c:pt idx="2131">
                  <c:v>9.3951229999999999</c:v>
                </c:pt>
                <c:pt idx="2132">
                  <c:v>9.5740580000000008</c:v>
                </c:pt>
                <c:pt idx="2133">
                  <c:v>9.7596290000000003</c:v>
                </c:pt>
                <c:pt idx="2134">
                  <c:v>9.9590530000000008</c:v>
                </c:pt>
                <c:pt idx="2135">
                  <c:v>10.166741999999999</c:v>
                </c:pt>
                <c:pt idx="2136">
                  <c:v>10.390878000000001</c:v>
                </c:pt>
                <c:pt idx="2137">
                  <c:v>10.626085</c:v>
                </c:pt>
                <c:pt idx="2138">
                  <c:v>10.879732000000001</c:v>
                </c:pt>
                <c:pt idx="2139">
                  <c:v>11.134774</c:v>
                </c:pt>
                <c:pt idx="2140">
                  <c:v>11.395137</c:v>
                </c:pt>
                <c:pt idx="2141">
                  <c:v>11.654289</c:v>
                </c:pt>
                <c:pt idx="2142">
                  <c:v>11.910968</c:v>
                </c:pt>
                <c:pt idx="2143">
                  <c:v>12.156746999999999</c:v>
                </c:pt>
                <c:pt idx="2144">
                  <c:v>12.3979845</c:v>
                </c:pt>
                <c:pt idx="2145">
                  <c:v>12.632025000000001</c:v>
                </c:pt>
                <c:pt idx="2146">
                  <c:v>12.863047999999999</c:v>
                </c:pt>
                <c:pt idx="2147">
                  <c:v>13.088243</c:v>
                </c:pt>
                <c:pt idx="2148">
                  <c:v>13.319061</c:v>
                </c:pt>
                <c:pt idx="2149">
                  <c:v>13.553217</c:v>
                </c:pt>
                <c:pt idx="2150">
                  <c:v>13.789005</c:v>
                </c:pt>
                <c:pt idx="2151">
                  <c:v>14.015388</c:v>
                </c:pt>
                <c:pt idx="2152">
                  <c:v>14.249180000000001</c:v>
                </c:pt>
                <c:pt idx="2153">
                  <c:v>14.498389</c:v>
                </c:pt>
                <c:pt idx="2154">
                  <c:v>14.773123</c:v>
                </c:pt>
                <c:pt idx="2155">
                  <c:v>15.058937</c:v>
                </c:pt>
                <c:pt idx="2156">
                  <c:v>15.355881</c:v>
                </c:pt>
                <c:pt idx="2157">
                  <c:v>15.639479</c:v>
                </c:pt>
                <c:pt idx="2158">
                  <c:v>15.913983999999999</c:v>
                </c:pt>
                <c:pt idx="2159">
                  <c:v>16.155806999999999</c:v>
                </c:pt>
                <c:pt idx="2160">
                  <c:v>16.376987</c:v>
                </c:pt>
                <c:pt idx="2161">
                  <c:v>16.577121999999999</c:v>
                </c:pt>
                <c:pt idx="2162">
                  <c:v>16.757807</c:v>
                </c:pt>
                <c:pt idx="2163">
                  <c:v>16.906783999999998</c:v>
                </c:pt>
                <c:pt idx="2164">
                  <c:v>17.032178999999999</c:v>
                </c:pt>
                <c:pt idx="2165">
                  <c:v>17.134853</c:v>
                </c:pt>
                <c:pt idx="2166">
                  <c:v>17.222646999999998</c:v>
                </c:pt>
                <c:pt idx="2167">
                  <c:v>17.29505</c:v>
                </c:pt>
                <c:pt idx="2168">
                  <c:v>17.360441000000002</c:v>
                </c:pt>
                <c:pt idx="2169">
                  <c:v>17.419287000000001</c:v>
                </c:pt>
                <c:pt idx="2170">
                  <c:v>17.471436000000001</c:v>
                </c:pt>
                <c:pt idx="2171">
                  <c:v>17.511973999999999</c:v>
                </c:pt>
                <c:pt idx="2172">
                  <c:v>17.540507999999999</c:v>
                </c:pt>
                <c:pt idx="2173">
                  <c:v>17.554213000000001</c:v>
                </c:pt>
                <c:pt idx="2174">
                  <c:v>17.550678000000001</c:v>
                </c:pt>
                <c:pt idx="2175">
                  <c:v>17.527653000000001</c:v>
                </c:pt>
                <c:pt idx="2176">
                  <c:v>17.488392000000001</c:v>
                </c:pt>
                <c:pt idx="2177">
                  <c:v>17.436083</c:v>
                </c:pt>
                <c:pt idx="2178">
                  <c:v>17.372786000000001</c:v>
                </c:pt>
                <c:pt idx="2179">
                  <c:v>17.303387000000001</c:v>
                </c:pt>
                <c:pt idx="2180">
                  <c:v>17.224657000000001</c:v>
                </c:pt>
                <c:pt idx="2181">
                  <c:v>17.135287999999999</c:v>
                </c:pt>
                <c:pt idx="2182">
                  <c:v>17.031414000000002</c:v>
                </c:pt>
                <c:pt idx="2183">
                  <c:v>16.912426</c:v>
                </c:pt>
                <c:pt idx="2184">
                  <c:v>16.76756</c:v>
                </c:pt>
                <c:pt idx="2185">
                  <c:v>16.594135000000001</c:v>
                </c:pt>
                <c:pt idx="2186">
                  <c:v>16.38345</c:v>
                </c:pt>
                <c:pt idx="2187">
                  <c:v>16.14348</c:v>
                </c:pt>
                <c:pt idx="2188">
                  <c:v>15.867635999999999</c:v>
                </c:pt>
                <c:pt idx="2189">
                  <c:v>15.559874000000001</c:v>
                </c:pt>
                <c:pt idx="2190">
                  <c:v>15.220447</c:v>
                </c:pt>
                <c:pt idx="2191">
                  <c:v>14.865128500000001</c:v>
                </c:pt>
                <c:pt idx="2192">
                  <c:v>14.49152</c:v>
                </c:pt>
                <c:pt idx="2193">
                  <c:v>14.112128</c:v>
                </c:pt>
                <c:pt idx="2194">
                  <c:v>13.732779000000001</c:v>
                </c:pt>
                <c:pt idx="2195">
                  <c:v>13.373905000000001</c:v>
                </c:pt>
                <c:pt idx="2196">
                  <c:v>13.029735000000001</c:v>
                </c:pt>
                <c:pt idx="2197">
                  <c:v>12.720241</c:v>
                </c:pt>
                <c:pt idx="2198">
                  <c:v>12.434346</c:v>
                </c:pt>
                <c:pt idx="2199">
                  <c:v>12.189256</c:v>
                </c:pt>
                <c:pt idx="2200">
                  <c:v>11.977047000000001</c:v>
                </c:pt>
                <c:pt idx="2201">
                  <c:v>11.798518</c:v>
                </c:pt>
                <c:pt idx="2202">
                  <c:v>11.648046000000001</c:v>
                </c:pt>
                <c:pt idx="2203">
                  <c:v>11.522807</c:v>
                </c:pt>
                <c:pt idx="2204">
                  <c:v>11.411973</c:v>
                </c:pt>
                <c:pt idx="2205">
                  <c:v>11.308645</c:v>
                </c:pt>
                <c:pt idx="2206">
                  <c:v>11.204414</c:v>
                </c:pt>
                <c:pt idx="2207">
                  <c:v>11.097275</c:v>
                </c:pt>
                <c:pt idx="2208">
                  <c:v>10.98244</c:v>
                </c:pt>
                <c:pt idx="2209">
                  <c:v>10.855767</c:v>
                </c:pt>
                <c:pt idx="2210">
                  <c:v>10.712960000000001</c:v>
                </c:pt>
                <c:pt idx="2211">
                  <c:v>10.556182</c:v>
                </c:pt>
                <c:pt idx="2212">
                  <c:v>10.37987</c:v>
                </c:pt>
                <c:pt idx="2213">
                  <c:v>10.185409999999999</c:v>
                </c:pt>
                <c:pt idx="2214">
                  <c:v>9.9690860000000008</c:v>
                </c:pt>
                <c:pt idx="2215">
                  <c:v>9.7368210000000008</c:v>
                </c:pt>
                <c:pt idx="2216">
                  <c:v>9.4744659999999996</c:v>
                </c:pt>
                <c:pt idx="2217">
                  <c:v>9.1923130000000004</c:v>
                </c:pt>
                <c:pt idx="2218">
                  <c:v>8.8960849999999994</c:v>
                </c:pt>
                <c:pt idx="2219">
                  <c:v>8.5819430000000008</c:v>
                </c:pt>
                <c:pt idx="2220">
                  <c:v>8.1617370000000005</c:v>
                </c:pt>
                <c:pt idx="2221">
                  <c:v>7.64534</c:v>
                </c:pt>
                <c:pt idx="2222">
                  <c:v>7.1191409999999999</c:v>
                </c:pt>
                <c:pt idx="2223">
                  <c:v>6.6746759999999998</c:v>
                </c:pt>
                <c:pt idx="2224">
                  <c:v>6.3212510000000002</c:v>
                </c:pt>
                <c:pt idx="2225">
                  <c:v>6.0546610000000003</c:v>
                </c:pt>
                <c:pt idx="2226">
                  <c:v>5.8416962999999997</c:v>
                </c:pt>
                <c:pt idx="2227">
                  <c:v>5.6558380000000001</c:v>
                </c:pt>
                <c:pt idx="2228">
                  <c:v>5.4620714000000001</c:v>
                </c:pt>
                <c:pt idx="2229">
                  <c:v>5.2462815999999997</c:v>
                </c:pt>
                <c:pt idx="2230">
                  <c:v>5.006005</c:v>
                </c:pt>
                <c:pt idx="2231">
                  <c:v>4.7624040000000001</c:v>
                </c:pt>
                <c:pt idx="2232">
                  <c:v>4.5200953000000004</c:v>
                </c:pt>
                <c:pt idx="2233">
                  <c:v>4.2840933999999997</c:v>
                </c:pt>
                <c:pt idx="2234">
                  <c:v>4.0497836999999999</c:v>
                </c:pt>
                <c:pt idx="2235">
                  <c:v>3.8338904</c:v>
                </c:pt>
                <c:pt idx="2236">
                  <c:v>3.6436687000000001</c:v>
                </c:pt>
                <c:pt idx="2237">
                  <c:v>3.4930167000000001</c:v>
                </c:pt>
                <c:pt idx="2238">
                  <c:v>3.3723070000000002</c:v>
                </c:pt>
                <c:pt idx="2239">
                  <c:v>3.2818244000000001</c:v>
                </c:pt>
                <c:pt idx="2240">
                  <c:v>3.2097346999999998</c:v>
                </c:pt>
                <c:pt idx="2241">
                  <c:v>3.1533687000000001</c:v>
                </c:pt>
                <c:pt idx="2242">
                  <c:v>3.1194812999999999</c:v>
                </c:pt>
                <c:pt idx="2243">
                  <c:v>3.1114920000000001</c:v>
                </c:pt>
                <c:pt idx="2244">
                  <c:v>3.1271836999999998</c:v>
                </c:pt>
                <c:pt idx="2245">
                  <c:v>3.1710020999999999</c:v>
                </c:pt>
                <c:pt idx="2246">
                  <c:v>3.2488706000000001</c:v>
                </c:pt>
                <c:pt idx="2247">
                  <c:v>3.36131</c:v>
                </c:pt>
                <c:pt idx="2248">
                  <c:v>3.5110960000000002</c:v>
                </c:pt>
                <c:pt idx="2249">
                  <c:v>3.6906626</c:v>
                </c:pt>
                <c:pt idx="2250">
                  <c:v>3.8978392999999998</c:v>
                </c:pt>
                <c:pt idx="2251">
                  <c:v>4.1130756999999996</c:v>
                </c:pt>
                <c:pt idx="2252">
                  <c:v>4.335985</c:v>
                </c:pt>
                <c:pt idx="2253">
                  <c:v>4.5575219999999996</c:v>
                </c:pt>
                <c:pt idx="2254">
                  <c:v>4.7716336000000004</c:v>
                </c:pt>
                <c:pt idx="2255">
                  <c:v>4.9662740000000003</c:v>
                </c:pt>
                <c:pt idx="2256">
                  <c:v>5.1422689999999998</c:v>
                </c:pt>
                <c:pt idx="2257">
                  <c:v>5.2988499999999998</c:v>
                </c:pt>
                <c:pt idx="2258">
                  <c:v>5.4444670000000004</c:v>
                </c:pt>
                <c:pt idx="2259">
                  <c:v>5.583507</c:v>
                </c:pt>
                <c:pt idx="2260">
                  <c:v>5.7272625000000001</c:v>
                </c:pt>
                <c:pt idx="2261">
                  <c:v>5.8819822999999998</c:v>
                </c:pt>
                <c:pt idx="2262">
                  <c:v>6.0535506999999997</c:v>
                </c:pt>
                <c:pt idx="2263">
                  <c:v>6.2408085</c:v>
                </c:pt>
                <c:pt idx="2264">
                  <c:v>6.4471319999999999</c:v>
                </c:pt>
                <c:pt idx="2265">
                  <c:v>6.6690345000000004</c:v>
                </c:pt>
                <c:pt idx="2266">
                  <c:v>6.9035254000000004</c:v>
                </c:pt>
                <c:pt idx="2267">
                  <c:v>7.1421460000000003</c:v>
                </c:pt>
                <c:pt idx="2268">
                  <c:v>7.3773245999999997</c:v>
                </c:pt>
                <c:pt idx="2269">
                  <c:v>7.601604</c:v>
                </c:pt>
                <c:pt idx="2270">
                  <c:v>7.8140710000000002</c:v>
                </c:pt>
                <c:pt idx="2271">
                  <c:v>8.0132670000000008</c:v>
                </c:pt>
                <c:pt idx="2272">
                  <c:v>8.2077054999999994</c:v>
                </c:pt>
                <c:pt idx="2273">
                  <c:v>8.4000610000000009</c:v>
                </c:pt>
                <c:pt idx="2274">
                  <c:v>8.5956139999999994</c:v>
                </c:pt>
                <c:pt idx="2275">
                  <c:v>8.7904820000000008</c:v>
                </c:pt>
                <c:pt idx="2276">
                  <c:v>8.9911130000000004</c:v>
                </c:pt>
                <c:pt idx="2277">
                  <c:v>9.1917390000000001</c:v>
                </c:pt>
                <c:pt idx="2278">
                  <c:v>9.3964160000000003</c:v>
                </c:pt>
                <c:pt idx="2279">
                  <c:v>9.5951350000000009</c:v>
                </c:pt>
                <c:pt idx="2280">
                  <c:v>9.7885390000000001</c:v>
                </c:pt>
                <c:pt idx="2281">
                  <c:v>9.9700279999999992</c:v>
                </c:pt>
                <c:pt idx="2282">
                  <c:v>10.13321</c:v>
                </c:pt>
                <c:pt idx="2283">
                  <c:v>10.270194</c:v>
                </c:pt>
                <c:pt idx="2284">
                  <c:v>10.380334</c:v>
                </c:pt>
                <c:pt idx="2285">
                  <c:v>10.461831</c:v>
                </c:pt>
                <c:pt idx="2286">
                  <c:v>10.5189495</c:v>
                </c:pt>
                <c:pt idx="2287">
                  <c:v>10.560715</c:v>
                </c:pt>
                <c:pt idx="2288">
                  <c:v>10.598354</c:v>
                </c:pt>
                <c:pt idx="2289">
                  <c:v>10.636358</c:v>
                </c:pt>
                <c:pt idx="2290">
                  <c:v>10.666589999999999</c:v>
                </c:pt>
                <c:pt idx="2291">
                  <c:v>10.68343</c:v>
                </c:pt>
                <c:pt idx="2292">
                  <c:v>10.697723999999999</c:v>
                </c:pt>
                <c:pt idx="2293">
                  <c:v>10.725460999999999</c:v>
                </c:pt>
                <c:pt idx="2294">
                  <c:v>10.778641</c:v>
                </c:pt>
                <c:pt idx="2295">
                  <c:v>10.85033</c:v>
                </c:pt>
                <c:pt idx="2296">
                  <c:v>10.933674</c:v>
                </c:pt>
                <c:pt idx="2297">
                  <c:v>11.009482</c:v>
                </c:pt>
                <c:pt idx="2298">
                  <c:v>11.076594</c:v>
                </c:pt>
                <c:pt idx="2299">
                  <c:v>11.118596</c:v>
                </c:pt>
                <c:pt idx="2300">
                  <c:v>11.138251</c:v>
                </c:pt>
                <c:pt idx="2301">
                  <c:v>11.137938</c:v>
                </c:pt>
                <c:pt idx="2302">
                  <c:v>11.128045</c:v>
                </c:pt>
                <c:pt idx="2303">
                  <c:v>11.117639</c:v>
                </c:pt>
                <c:pt idx="2304">
                  <c:v>11.118710999999999</c:v>
                </c:pt>
                <c:pt idx="2305">
                  <c:v>11.135631999999999</c:v>
                </c:pt>
                <c:pt idx="2306">
                  <c:v>11.170419000000001</c:v>
                </c:pt>
                <c:pt idx="2307">
                  <c:v>11.214295</c:v>
                </c:pt>
                <c:pt idx="2308">
                  <c:v>11.262822999999999</c:v>
                </c:pt>
                <c:pt idx="2309">
                  <c:v>11.307591</c:v>
                </c:pt>
                <c:pt idx="2310">
                  <c:v>11.342508</c:v>
                </c:pt>
                <c:pt idx="2311">
                  <c:v>11.361459999999999</c:v>
                </c:pt>
                <c:pt idx="2312">
                  <c:v>11.362499</c:v>
                </c:pt>
                <c:pt idx="2313">
                  <c:v>11.34539</c:v>
                </c:pt>
                <c:pt idx="2314">
                  <c:v>11.311567999999999</c:v>
                </c:pt>
                <c:pt idx="2315">
                  <c:v>11.26413</c:v>
                </c:pt>
                <c:pt idx="2316">
                  <c:v>11.202484</c:v>
                </c:pt>
                <c:pt idx="2317">
                  <c:v>11.128194000000001</c:v>
                </c:pt>
                <c:pt idx="2318">
                  <c:v>11.039726999999999</c:v>
                </c:pt>
                <c:pt idx="2319">
                  <c:v>10.939361</c:v>
                </c:pt>
                <c:pt idx="2320">
                  <c:v>10.82227</c:v>
                </c:pt>
                <c:pt idx="2321">
                  <c:v>10.687481999999999</c:v>
                </c:pt>
                <c:pt idx="2322">
                  <c:v>10.531249000000001</c:v>
                </c:pt>
                <c:pt idx="2323">
                  <c:v>10.351518</c:v>
                </c:pt>
                <c:pt idx="2324">
                  <c:v>10.13524</c:v>
                </c:pt>
                <c:pt idx="2325">
                  <c:v>9.8782680000000003</c:v>
                </c:pt>
                <c:pt idx="2326">
                  <c:v>9.5689569999999993</c:v>
                </c:pt>
                <c:pt idx="2327">
                  <c:v>9.2208590000000008</c:v>
                </c:pt>
                <c:pt idx="2328">
                  <c:v>8.8269780000000004</c:v>
                </c:pt>
                <c:pt idx="2329">
                  <c:v>8.3989770000000004</c:v>
                </c:pt>
                <c:pt idx="2330">
                  <c:v>7.9426904</c:v>
                </c:pt>
                <c:pt idx="2331">
                  <c:v>7.4852023000000001</c:v>
                </c:pt>
                <c:pt idx="2332">
                  <c:v>7.0289510000000002</c:v>
                </c:pt>
                <c:pt idx="2333">
                  <c:v>6.5948156999999998</c:v>
                </c:pt>
                <c:pt idx="2334">
                  <c:v>6.1840057000000002</c:v>
                </c:pt>
                <c:pt idx="2335">
                  <c:v>5.8221720000000001</c:v>
                </c:pt>
                <c:pt idx="2336">
                  <c:v>5.5033899999999996</c:v>
                </c:pt>
                <c:pt idx="2337">
                  <c:v>5.2383670000000002</c:v>
                </c:pt>
                <c:pt idx="2338">
                  <c:v>5.0170674000000002</c:v>
                </c:pt>
                <c:pt idx="2339">
                  <c:v>4.8413506000000002</c:v>
                </c:pt>
                <c:pt idx="2340">
                  <c:v>4.6970906000000001</c:v>
                </c:pt>
                <c:pt idx="2341">
                  <c:v>4.5771389999999998</c:v>
                </c:pt>
                <c:pt idx="2342">
                  <c:v>4.4712005000000001</c:v>
                </c:pt>
                <c:pt idx="2343">
                  <c:v>4.3783355000000004</c:v>
                </c:pt>
                <c:pt idx="2344">
                  <c:v>4.2932905999999997</c:v>
                </c:pt>
                <c:pt idx="2345">
                  <c:v>4.2144684999999997</c:v>
                </c:pt>
                <c:pt idx="2346">
                  <c:v>4.1391543999999998</c:v>
                </c:pt>
                <c:pt idx="2347">
                  <c:v>4.0698046999999997</c:v>
                </c:pt>
                <c:pt idx="2348">
                  <c:v>4.0052342000000003</c:v>
                </c:pt>
                <c:pt idx="2349">
                  <c:v>3.9478551999999998</c:v>
                </c:pt>
                <c:pt idx="2350">
                  <c:v>3.8971849999999999</c:v>
                </c:pt>
                <c:pt idx="2351">
                  <c:v>3.8526370000000001</c:v>
                </c:pt>
                <c:pt idx="2352">
                  <c:v>3.8069434000000002</c:v>
                </c:pt>
                <c:pt idx="2353">
                  <c:v>3.7641979999999999</c:v>
                </c:pt>
                <c:pt idx="2354">
                  <c:v>3.7168128</c:v>
                </c:pt>
                <c:pt idx="2355">
                  <c:v>3.6133134</c:v>
                </c:pt>
                <c:pt idx="2356">
                  <c:v>3.3859279999999998</c:v>
                </c:pt>
                <c:pt idx="2357">
                  <c:v>3.0794090000000001</c:v>
                </c:pt>
                <c:pt idx="2358">
                  <c:v>2.7604674999999999</c:v>
                </c:pt>
                <c:pt idx="2359">
                  <c:v>2.5109340000000002</c:v>
                </c:pt>
                <c:pt idx="2360">
                  <c:v>2.334219</c:v>
                </c:pt>
                <c:pt idx="2361">
                  <c:v>2.2205544000000002</c:v>
                </c:pt>
                <c:pt idx="2362">
                  <c:v>2.1433941999999999</c:v>
                </c:pt>
                <c:pt idx="2363">
                  <c:v>2.0745676</c:v>
                </c:pt>
                <c:pt idx="2364">
                  <c:v>1.9924192000000001</c:v>
                </c:pt>
                <c:pt idx="2365">
                  <c:v>1.9000868</c:v>
                </c:pt>
                <c:pt idx="2366">
                  <c:v>1.8154094000000001</c:v>
                </c:pt>
                <c:pt idx="2367">
                  <c:v>1.7593497</c:v>
                </c:pt>
                <c:pt idx="2368">
                  <c:v>1.7403770000000001</c:v>
                </c:pt>
                <c:pt idx="2369">
                  <c:v>1.7583214</c:v>
                </c:pt>
                <c:pt idx="2370">
                  <c:v>1.8090234999999999</c:v>
                </c:pt>
                <c:pt idx="2371">
                  <c:v>1.8830429</c:v>
                </c:pt>
                <c:pt idx="2372">
                  <c:v>1.9795384</c:v>
                </c:pt>
                <c:pt idx="2373">
                  <c:v>2.0966016999999999</c:v>
                </c:pt>
                <c:pt idx="2374">
                  <c:v>2.2380092</c:v>
                </c:pt>
                <c:pt idx="2375">
                  <c:v>2.3996363000000001</c:v>
                </c:pt>
                <c:pt idx="2376">
                  <c:v>2.5854309999999998</c:v>
                </c:pt>
                <c:pt idx="2377">
                  <c:v>2.7883146000000001</c:v>
                </c:pt>
                <c:pt idx="2378">
                  <c:v>3.0145612000000002</c:v>
                </c:pt>
                <c:pt idx="2379">
                  <c:v>3.2524725999999999</c:v>
                </c:pt>
                <c:pt idx="2380">
                  <c:v>3.5108153999999998</c:v>
                </c:pt>
                <c:pt idx="2381">
                  <c:v>3.7869595999999999</c:v>
                </c:pt>
                <c:pt idx="2382">
                  <c:v>4.0861435000000004</c:v>
                </c:pt>
                <c:pt idx="2383">
                  <c:v>4.3986497</c:v>
                </c:pt>
                <c:pt idx="2384">
                  <c:v>4.7296456999999998</c:v>
                </c:pt>
                <c:pt idx="2385">
                  <c:v>5.0689615999999997</c:v>
                </c:pt>
                <c:pt idx="2386">
                  <c:v>5.4064836999999999</c:v>
                </c:pt>
                <c:pt idx="2387">
                  <c:v>5.7204879999999996</c:v>
                </c:pt>
                <c:pt idx="2388">
                  <c:v>6.0085860000000002</c:v>
                </c:pt>
                <c:pt idx="2389">
                  <c:v>6.2601139999999997</c:v>
                </c:pt>
                <c:pt idx="2390">
                  <c:v>6.4531390000000002</c:v>
                </c:pt>
                <c:pt idx="2391">
                  <c:v>6.5893363999999996</c:v>
                </c:pt>
                <c:pt idx="2392">
                  <c:v>6.6993980000000004</c:v>
                </c:pt>
                <c:pt idx="2393">
                  <c:v>6.7942080000000002</c:v>
                </c:pt>
                <c:pt idx="2394">
                  <c:v>6.8852710000000004</c:v>
                </c:pt>
                <c:pt idx="2395">
                  <c:v>6.9804589999999997</c:v>
                </c:pt>
                <c:pt idx="2396">
                  <c:v>7.0873970000000002</c:v>
                </c:pt>
                <c:pt idx="2397">
                  <c:v>7.2052107000000003</c:v>
                </c:pt>
                <c:pt idx="2398">
                  <c:v>7.3373184</c:v>
                </c:pt>
                <c:pt idx="2399">
                  <c:v>7.4765772999999998</c:v>
                </c:pt>
                <c:pt idx="2400">
                  <c:v>7.6233909999999998</c:v>
                </c:pt>
                <c:pt idx="2401">
                  <c:v>7.7744359999999997</c:v>
                </c:pt>
                <c:pt idx="2402">
                  <c:v>7.9280356999999997</c:v>
                </c:pt>
                <c:pt idx="2403">
                  <c:v>8.0820360000000004</c:v>
                </c:pt>
                <c:pt idx="2404">
                  <c:v>8.2424510000000009</c:v>
                </c:pt>
                <c:pt idx="2405">
                  <c:v>8.411384</c:v>
                </c:pt>
                <c:pt idx="2406">
                  <c:v>8.5933440000000001</c:v>
                </c:pt>
                <c:pt idx="2407">
                  <c:v>8.7838560000000001</c:v>
                </c:pt>
                <c:pt idx="2408">
                  <c:v>8.9875559999999997</c:v>
                </c:pt>
                <c:pt idx="2409">
                  <c:v>9.2037429999999993</c:v>
                </c:pt>
                <c:pt idx="2410">
                  <c:v>9.4330269999999992</c:v>
                </c:pt>
                <c:pt idx="2411">
                  <c:v>9.6673120000000008</c:v>
                </c:pt>
                <c:pt idx="2412">
                  <c:v>9.9084020000000006</c:v>
                </c:pt>
                <c:pt idx="2413">
                  <c:v>10.151392</c:v>
                </c:pt>
                <c:pt idx="2414">
                  <c:v>10.395232999999999</c:v>
                </c:pt>
                <c:pt idx="2415">
                  <c:v>10.633785</c:v>
                </c:pt>
                <c:pt idx="2416">
                  <c:v>10.858825</c:v>
                </c:pt>
                <c:pt idx="2417">
                  <c:v>11.055842999999999</c:v>
                </c:pt>
                <c:pt idx="2418">
                  <c:v>11.2213545</c:v>
                </c:pt>
                <c:pt idx="2419">
                  <c:v>11.3420925</c:v>
                </c:pt>
                <c:pt idx="2420">
                  <c:v>11.416644</c:v>
                </c:pt>
                <c:pt idx="2421">
                  <c:v>11.441024000000001</c:v>
                </c:pt>
                <c:pt idx="2422">
                  <c:v>11.414662999999999</c:v>
                </c:pt>
                <c:pt idx="2423">
                  <c:v>11.346071</c:v>
                </c:pt>
                <c:pt idx="2424">
                  <c:v>11.240815</c:v>
                </c:pt>
                <c:pt idx="2425">
                  <c:v>11.113652999999999</c:v>
                </c:pt>
                <c:pt idx="2426">
                  <c:v>10.979043000000001</c:v>
                </c:pt>
                <c:pt idx="2427">
                  <c:v>10.864476</c:v>
                </c:pt>
                <c:pt idx="2428">
                  <c:v>10.789883</c:v>
                </c:pt>
                <c:pt idx="2429">
                  <c:v>10.771932</c:v>
                </c:pt>
                <c:pt idx="2430">
                  <c:v>10.808109999999999</c:v>
                </c:pt>
                <c:pt idx="2431">
                  <c:v>10.8775215</c:v>
                </c:pt>
                <c:pt idx="2432">
                  <c:v>10.964699</c:v>
                </c:pt>
                <c:pt idx="2433">
                  <c:v>11.054143</c:v>
                </c:pt>
                <c:pt idx="2434">
                  <c:v>11.143105500000001</c:v>
                </c:pt>
                <c:pt idx="2435">
                  <c:v>11.228918999999999</c:v>
                </c:pt>
                <c:pt idx="2436">
                  <c:v>11.321735</c:v>
                </c:pt>
                <c:pt idx="2437">
                  <c:v>11.417641</c:v>
                </c:pt>
                <c:pt idx="2438">
                  <c:v>11.52247</c:v>
                </c:pt>
                <c:pt idx="2439">
                  <c:v>11.623994</c:v>
                </c:pt>
                <c:pt idx="2440">
                  <c:v>11.724945</c:v>
                </c:pt>
                <c:pt idx="2441">
                  <c:v>11.820242</c:v>
                </c:pt>
                <c:pt idx="2442">
                  <c:v>11.909466999999999</c:v>
                </c:pt>
                <c:pt idx="2443">
                  <c:v>11.979346</c:v>
                </c:pt>
                <c:pt idx="2444">
                  <c:v>12.028378999999999</c:v>
                </c:pt>
                <c:pt idx="2445">
                  <c:v>12.048317000000001</c:v>
                </c:pt>
                <c:pt idx="2446">
                  <c:v>12.035632</c:v>
                </c:pt>
                <c:pt idx="2447">
                  <c:v>11.985977999999999</c:v>
                </c:pt>
                <c:pt idx="2448">
                  <c:v>11.897173</c:v>
                </c:pt>
                <c:pt idx="2449">
                  <c:v>11.770066</c:v>
                </c:pt>
                <c:pt idx="2450">
                  <c:v>11.600567</c:v>
                </c:pt>
                <c:pt idx="2451">
                  <c:v>11.393024</c:v>
                </c:pt>
                <c:pt idx="2452">
                  <c:v>11.142094999999999</c:v>
                </c:pt>
                <c:pt idx="2453">
                  <c:v>10.855454999999999</c:v>
                </c:pt>
                <c:pt idx="2454">
                  <c:v>10.536854</c:v>
                </c:pt>
                <c:pt idx="2455">
                  <c:v>10.203906</c:v>
                </c:pt>
                <c:pt idx="2456">
                  <c:v>9.8479899999999994</c:v>
                </c:pt>
                <c:pt idx="2457">
                  <c:v>9.4836910000000003</c:v>
                </c:pt>
                <c:pt idx="2458">
                  <c:v>9.0941320000000001</c:v>
                </c:pt>
                <c:pt idx="2459">
                  <c:v>8.6965229999999991</c:v>
                </c:pt>
                <c:pt idx="2460">
                  <c:v>8.271433</c:v>
                </c:pt>
                <c:pt idx="2461">
                  <c:v>7.817431</c:v>
                </c:pt>
                <c:pt idx="2462">
                  <c:v>7.3262130000000001</c:v>
                </c:pt>
                <c:pt idx="2463">
                  <c:v>6.8151463999999997</c:v>
                </c:pt>
                <c:pt idx="2464">
                  <c:v>6.2721830000000001</c:v>
                </c:pt>
                <c:pt idx="2465">
                  <c:v>5.7123666000000002</c:v>
                </c:pt>
                <c:pt idx="2466">
                  <c:v>5.1424193000000002</c:v>
                </c:pt>
                <c:pt idx="2467">
                  <c:v>4.5961429999999996</c:v>
                </c:pt>
                <c:pt idx="2468">
                  <c:v>4.0742399999999996</c:v>
                </c:pt>
                <c:pt idx="2469">
                  <c:v>3.5978884999999998</c:v>
                </c:pt>
                <c:pt idx="2470">
                  <c:v>3.1778452000000001</c:v>
                </c:pt>
                <c:pt idx="2471">
                  <c:v>2.8322639999999999</c:v>
                </c:pt>
                <c:pt idx="2472">
                  <c:v>2.5525427000000001</c:v>
                </c:pt>
                <c:pt idx="2473">
                  <c:v>2.3365480000000001</c:v>
                </c:pt>
                <c:pt idx="2474">
                  <c:v>2.1720809999999999</c:v>
                </c:pt>
                <c:pt idx="2475">
                  <c:v>2.0448119999999999</c:v>
                </c:pt>
                <c:pt idx="2476">
                  <c:v>1.9375671000000001</c:v>
                </c:pt>
                <c:pt idx="2477">
                  <c:v>1.8374127</c:v>
                </c:pt>
                <c:pt idx="2478">
                  <c:v>1.7321403</c:v>
                </c:pt>
                <c:pt idx="2479">
                  <c:v>1.616994</c:v>
                </c:pt>
                <c:pt idx="2480">
                  <c:v>1.4886360000000001</c:v>
                </c:pt>
                <c:pt idx="2481">
                  <c:v>1.3481339000000001</c:v>
                </c:pt>
                <c:pt idx="2482">
                  <c:v>1.1979542999999999</c:v>
                </c:pt>
                <c:pt idx="2483">
                  <c:v>1.0477936000000001</c:v>
                </c:pt>
                <c:pt idx="2484">
                  <c:v>0.89735019999999999</c:v>
                </c:pt>
                <c:pt idx="2485">
                  <c:v>0.75545189999999995</c:v>
                </c:pt>
                <c:pt idx="2486">
                  <c:v>0.62797760000000002</c:v>
                </c:pt>
                <c:pt idx="2487">
                  <c:v>0.52504569999999995</c:v>
                </c:pt>
                <c:pt idx="2488">
                  <c:v>0.45250901999999998</c:v>
                </c:pt>
                <c:pt idx="2489">
                  <c:v>0.43163617999999998</c:v>
                </c:pt>
                <c:pt idx="2490">
                  <c:v>0.46695959999999997</c:v>
                </c:pt>
                <c:pt idx="2491">
                  <c:v>0.51189536000000002</c:v>
                </c:pt>
                <c:pt idx="2492">
                  <c:v>0.48013033999999999</c:v>
                </c:pt>
                <c:pt idx="2493">
                  <c:v>0.33448224999999998</c:v>
                </c:pt>
                <c:pt idx="2494">
                  <c:v>0.11799502000000001</c:v>
                </c:pt>
                <c:pt idx="2495">
                  <c:v>-8.9719699999999999E-2</c:v>
                </c:pt>
                <c:pt idx="2496">
                  <c:v>-0.25014794000000001</c:v>
                </c:pt>
                <c:pt idx="2497">
                  <c:v>-0.32933304000000002</c:v>
                </c:pt>
                <c:pt idx="2498">
                  <c:v>-0.32374415000000001</c:v>
                </c:pt>
                <c:pt idx="2499">
                  <c:v>-0.24534115000000001</c:v>
                </c:pt>
                <c:pt idx="2500">
                  <c:v>-0.12154073999999999</c:v>
                </c:pt>
                <c:pt idx="2501">
                  <c:v>1.6431727E-2</c:v>
                </c:pt>
                <c:pt idx="2502">
                  <c:v>0.15001331000000001</c:v>
                </c:pt>
                <c:pt idx="2503">
                  <c:v>0.26391518000000003</c:v>
                </c:pt>
                <c:pt idx="2504">
                  <c:v>0.36257450000000002</c:v>
                </c:pt>
                <c:pt idx="2505">
                  <c:v>0.45004240000000001</c:v>
                </c:pt>
                <c:pt idx="2506">
                  <c:v>0.53313213999999998</c:v>
                </c:pt>
                <c:pt idx="2507">
                  <c:v>0.61063299999999998</c:v>
                </c:pt>
                <c:pt idx="2508">
                  <c:v>0.68960279999999996</c:v>
                </c:pt>
                <c:pt idx="2509">
                  <c:v>0.77025940000000004</c:v>
                </c:pt>
                <c:pt idx="2510">
                  <c:v>0.85991379999999995</c:v>
                </c:pt>
                <c:pt idx="2511">
                  <c:v>0.96422909999999995</c:v>
                </c:pt>
                <c:pt idx="2512">
                  <c:v>1.0973265999999999</c:v>
                </c:pt>
                <c:pt idx="2513">
                  <c:v>1.2629410000000001</c:v>
                </c:pt>
                <c:pt idx="2514">
                  <c:v>1.4647954000000001</c:v>
                </c:pt>
                <c:pt idx="2515">
                  <c:v>1.6953125</c:v>
                </c:pt>
                <c:pt idx="2516">
                  <c:v>1.9634590999999999</c:v>
                </c:pt>
                <c:pt idx="2517">
                  <c:v>2.2582080000000002</c:v>
                </c:pt>
                <c:pt idx="2518">
                  <c:v>2.593121</c:v>
                </c:pt>
                <c:pt idx="2519">
                  <c:v>2.9481687999999999</c:v>
                </c:pt>
                <c:pt idx="2520">
                  <c:v>3.3361010000000002</c:v>
                </c:pt>
                <c:pt idx="2521">
                  <c:v>3.7493446000000001</c:v>
                </c:pt>
                <c:pt idx="2522">
                  <c:v>4.1858335000000002</c:v>
                </c:pt>
                <c:pt idx="2523">
                  <c:v>4.6240889999999997</c:v>
                </c:pt>
                <c:pt idx="2524">
                  <c:v>5.0729923000000001</c:v>
                </c:pt>
                <c:pt idx="2525">
                  <c:v>5.5183049999999998</c:v>
                </c:pt>
                <c:pt idx="2526">
                  <c:v>5.9572544000000001</c:v>
                </c:pt>
                <c:pt idx="2527">
                  <c:v>6.3724145999999999</c:v>
                </c:pt>
                <c:pt idx="2528">
                  <c:v>6.7722096000000001</c:v>
                </c:pt>
                <c:pt idx="2529">
                  <c:v>7.148231</c:v>
                </c:pt>
                <c:pt idx="2530">
                  <c:v>7.5019163999999998</c:v>
                </c:pt>
                <c:pt idx="2531">
                  <c:v>7.8231590000000004</c:v>
                </c:pt>
                <c:pt idx="2532">
                  <c:v>8.120374</c:v>
                </c:pt>
                <c:pt idx="2533">
                  <c:v>8.3896599999999992</c:v>
                </c:pt>
                <c:pt idx="2534">
                  <c:v>8.6328335000000003</c:v>
                </c:pt>
                <c:pt idx="2535">
                  <c:v>8.8458489999999994</c:v>
                </c:pt>
                <c:pt idx="2536">
                  <c:v>9.0367259999999998</c:v>
                </c:pt>
                <c:pt idx="2537">
                  <c:v>9.2044490000000003</c:v>
                </c:pt>
                <c:pt idx="2538">
                  <c:v>9.338457</c:v>
                </c:pt>
                <c:pt idx="2539">
                  <c:v>9.437462</c:v>
                </c:pt>
                <c:pt idx="2540">
                  <c:v>9.5177800000000001</c:v>
                </c:pt>
                <c:pt idx="2541">
                  <c:v>9.5848420000000001</c:v>
                </c:pt>
                <c:pt idx="2542">
                  <c:v>9.6478619999999999</c:v>
                </c:pt>
                <c:pt idx="2543">
                  <c:v>9.7151984999999996</c:v>
                </c:pt>
                <c:pt idx="2544">
                  <c:v>9.7941629999999993</c:v>
                </c:pt>
                <c:pt idx="2545">
                  <c:v>9.8882139999999996</c:v>
                </c:pt>
                <c:pt idx="2546">
                  <c:v>9.9988519999999994</c:v>
                </c:pt>
                <c:pt idx="2547">
                  <c:v>10.120044</c:v>
                </c:pt>
                <c:pt idx="2548">
                  <c:v>10.249492999999999</c:v>
                </c:pt>
                <c:pt idx="2549">
                  <c:v>10.381008</c:v>
                </c:pt>
                <c:pt idx="2550">
                  <c:v>10.515167999999999</c:v>
                </c:pt>
                <c:pt idx="2551">
                  <c:v>10.646841999999999</c:v>
                </c:pt>
                <c:pt idx="2552">
                  <c:v>10.782178999999999</c:v>
                </c:pt>
                <c:pt idx="2553">
                  <c:v>10.921597999999999</c:v>
                </c:pt>
                <c:pt idx="2554">
                  <c:v>11.067873000000001</c:v>
                </c:pt>
                <c:pt idx="2555">
                  <c:v>11.217338</c:v>
                </c:pt>
                <c:pt idx="2556">
                  <c:v>11.373411000000001</c:v>
                </c:pt>
                <c:pt idx="2557">
                  <c:v>11.530749</c:v>
                </c:pt>
                <c:pt idx="2558">
                  <c:v>11.695301000000001</c:v>
                </c:pt>
                <c:pt idx="2559">
                  <c:v>11.858127</c:v>
                </c:pt>
                <c:pt idx="2560">
                  <c:v>12.027411000000001</c:v>
                </c:pt>
                <c:pt idx="2561">
                  <c:v>12.2029295</c:v>
                </c:pt>
                <c:pt idx="2562">
                  <c:v>12.391099000000001</c:v>
                </c:pt>
                <c:pt idx="2563">
                  <c:v>12.5778885</c:v>
                </c:pt>
                <c:pt idx="2564">
                  <c:v>12.76097</c:v>
                </c:pt>
                <c:pt idx="2565">
                  <c:v>12.930403999999999</c:v>
                </c:pt>
                <c:pt idx="2566">
                  <c:v>13.097813</c:v>
                </c:pt>
                <c:pt idx="2567">
                  <c:v>13.268295999999999</c:v>
                </c:pt>
                <c:pt idx="2568">
                  <c:v>13.453806</c:v>
                </c:pt>
                <c:pt idx="2569">
                  <c:v>13.647000999999999</c:v>
                </c:pt>
                <c:pt idx="2570">
                  <c:v>13.837671</c:v>
                </c:pt>
                <c:pt idx="2571">
                  <c:v>14.008489000000001</c:v>
                </c:pt>
                <c:pt idx="2572">
                  <c:v>14.16305</c:v>
                </c:pt>
                <c:pt idx="2573">
                  <c:v>14.299139</c:v>
                </c:pt>
                <c:pt idx="2574">
                  <c:v>14.423869</c:v>
                </c:pt>
                <c:pt idx="2575">
                  <c:v>14.536187999999999</c:v>
                </c:pt>
                <c:pt idx="2576">
                  <c:v>14.640173000000001</c:v>
                </c:pt>
                <c:pt idx="2577">
                  <c:v>14.729417</c:v>
                </c:pt>
                <c:pt idx="2578">
                  <c:v>14.808311</c:v>
                </c:pt>
                <c:pt idx="2579">
                  <c:v>14.873082</c:v>
                </c:pt>
                <c:pt idx="2580">
                  <c:v>14.93375</c:v>
                </c:pt>
                <c:pt idx="2581">
                  <c:v>14.993611</c:v>
                </c:pt>
                <c:pt idx="2582">
                  <c:v>15.057149000000001</c:v>
                </c:pt>
                <c:pt idx="2583">
                  <c:v>15.121294000000001</c:v>
                </c:pt>
                <c:pt idx="2584">
                  <c:v>15.186952</c:v>
                </c:pt>
                <c:pt idx="2585">
                  <c:v>15.248018999999999</c:v>
                </c:pt>
                <c:pt idx="2586">
                  <c:v>15.29696</c:v>
                </c:pt>
                <c:pt idx="2587">
                  <c:v>15.324593</c:v>
                </c:pt>
                <c:pt idx="2588">
                  <c:v>15.328422</c:v>
                </c:pt>
                <c:pt idx="2589">
                  <c:v>15.304736999999999</c:v>
                </c:pt>
                <c:pt idx="2590">
                  <c:v>15.252788000000001</c:v>
                </c:pt>
                <c:pt idx="2591">
                  <c:v>15.177130999999999</c:v>
                </c:pt>
                <c:pt idx="2592">
                  <c:v>15.079212999999999</c:v>
                </c:pt>
                <c:pt idx="2593">
                  <c:v>14.960979999999999</c:v>
                </c:pt>
                <c:pt idx="2594">
                  <c:v>14.82179</c:v>
                </c:pt>
                <c:pt idx="2595">
                  <c:v>14.666221</c:v>
                </c:pt>
                <c:pt idx="2596">
                  <c:v>14.487990999999999</c:v>
                </c:pt>
                <c:pt idx="2597">
                  <c:v>14.295142999999999</c:v>
                </c:pt>
                <c:pt idx="2598">
                  <c:v>14.075881000000001</c:v>
                </c:pt>
                <c:pt idx="2599">
                  <c:v>13.843925</c:v>
                </c:pt>
                <c:pt idx="2600">
                  <c:v>13.592302</c:v>
                </c:pt>
                <c:pt idx="2601">
                  <c:v>13.324043</c:v>
                </c:pt>
                <c:pt idx="2602">
                  <c:v>13.038328999999999</c:v>
                </c:pt>
                <c:pt idx="2603">
                  <c:v>12.745219000000001</c:v>
                </c:pt>
                <c:pt idx="2604">
                  <c:v>12.437832999999999</c:v>
                </c:pt>
                <c:pt idx="2605">
                  <c:v>12.127383999999999</c:v>
                </c:pt>
                <c:pt idx="2606">
                  <c:v>11.811292</c:v>
                </c:pt>
                <c:pt idx="2607">
                  <c:v>11.506679</c:v>
                </c:pt>
                <c:pt idx="2608">
                  <c:v>11.207704</c:v>
                </c:pt>
                <c:pt idx="2609">
                  <c:v>10.925945</c:v>
                </c:pt>
                <c:pt idx="2610">
                  <c:v>10.657940999999999</c:v>
                </c:pt>
                <c:pt idx="2611">
                  <c:v>10.415179</c:v>
                </c:pt>
                <c:pt idx="2612">
                  <c:v>10.194842</c:v>
                </c:pt>
                <c:pt idx="2613">
                  <c:v>10.00248</c:v>
                </c:pt>
                <c:pt idx="2614">
                  <c:v>9.8376289999999997</c:v>
                </c:pt>
                <c:pt idx="2615">
                  <c:v>9.6999919999999999</c:v>
                </c:pt>
                <c:pt idx="2616">
                  <c:v>9.578398</c:v>
                </c:pt>
                <c:pt idx="2617">
                  <c:v>9.4664999999999999</c:v>
                </c:pt>
                <c:pt idx="2618">
                  <c:v>9.3501329999999996</c:v>
                </c:pt>
                <c:pt idx="2619">
                  <c:v>9.2230019999999993</c:v>
                </c:pt>
                <c:pt idx="2620">
                  <c:v>9.0749809999999993</c:v>
                </c:pt>
                <c:pt idx="2621">
                  <c:v>8.9021270000000001</c:v>
                </c:pt>
                <c:pt idx="2622">
                  <c:v>8.6992370000000001</c:v>
                </c:pt>
                <c:pt idx="2623">
                  <c:v>8.4705519999999996</c:v>
                </c:pt>
                <c:pt idx="2624">
                  <c:v>8.2133459999999996</c:v>
                </c:pt>
                <c:pt idx="2625">
                  <c:v>7.9343760000000003</c:v>
                </c:pt>
                <c:pt idx="2626">
                  <c:v>7.6366342999999999</c:v>
                </c:pt>
                <c:pt idx="2627">
                  <c:v>7.3333120000000003</c:v>
                </c:pt>
                <c:pt idx="2628">
                  <c:v>7.0167229999999998</c:v>
                </c:pt>
                <c:pt idx="2629">
                  <c:v>6.7140354999999996</c:v>
                </c:pt>
                <c:pt idx="2630">
                  <c:v>6.4660906999999996</c:v>
                </c:pt>
                <c:pt idx="2631">
                  <c:v>6.2213560000000001</c:v>
                </c:pt>
                <c:pt idx="2632">
                  <c:v>5.8719754000000002</c:v>
                </c:pt>
                <c:pt idx="2633">
                  <c:v>5.4587060000000003</c:v>
                </c:pt>
                <c:pt idx="2634">
                  <c:v>5.0757279999999998</c:v>
                </c:pt>
                <c:pt idx="2635">
                  <c:v>4.8003330000000002</c:v>
                </c:pt>
                <c:pt idx="2636">
                  <c:v>4.6326780000000003</c:v>
                </c:pt>
                <c:pt idx="2637">
                  <c:v>4.5587534999999999</c:v>
                </c:pt>
                <c:pt idx="2638">
                  <c:v>4.5270840000000003</c:v>
                </c:pt>
                <c:pt idx="2639">
                  <c:v>4.4844720000000002</c:v>
                </c:pt>
                <c:pt idx="2640">
                  <c:v>4.3881525999999997</c:v>
                </c:pt>
                <c:pt idx="2641">
                  <c:v>4.2299639999999998</c:v>
                </c:pt>
                <c:pt idx="2642">
                  <c:v>4.0282226000000003</c:v>
                </c:pt>
                <c:pt idx="2643">
                  <c:v>3.8217005999999998</c:v>
                </c:pt>
                <c:pt idx="2644">
                  <c:v>3.6234193000000001</c:v>
                </c:pt>
                <c:pt idx="2645">
                  <c:v>3.4405595999999998</c:v>
                </c:pt>
                <c:pt idx="2646">
                  <c:v>3.2774014</c:v>
                </c:pt>
                <c:pt idx="2647">
                  <c:v>3.1456390000000001</c:v>
                </c:pt>
                <c:pt idx="2648">
                  <c:v>3.0441756</c:v>
                </c:pt>
                <c:pt idx="2649">
                  <c:v>2.9735939999999998</c:v>
                </c:pt>
                <c:pt idx="2650">
                  <c:v>2.9292278</c:v>
                </c:pt>
                <c:pt idx="2651">
                  <c:v>2.9089293000000001</c:v>
                </c:pt>
                <c:pt idx="2652">
                  <c:v>2.9071536</c:v>
                </c:pt>
                <c:pt idx="2653">
                  <c:v>2.9232870000000002</c:v>
                </c:pt>
                <c:pt idx="2654">
                  <c:v>2.9573795999999999</c:v>
                </c:pt>
                <c:pt idx="2655">
                  <c:v>3.0093543999999999</c:v>
                </c:pt>
                <c:pt idx="2656">
                  <c:v>3.081118</c:v>
                </c:pt>
                <c:pt idx="2657">
                  <c:v>3.1742496</c:v>
                </c:pt>
                <c:pt idx="2658">
                  <c:v>3.2936763999999998</c:v>
                </c:pt>
                <c:pt idx="2659">
                  <c:v>3.4345732</c:v>
                </c:pt>
                <c:pt idx="2660">
                  <c:v>3.6009440000000001</c:v>
                </c:pt>
                <c:pt idx="2661">
                  <c:v>3.7892237</c:v>
                </c:pt>
                <c:pt idx="2662">
                  <c:v>3.9962995000000001</c:v>
                </c:pt>
                <c:pt idx="2663">
                  <c:v>4.2095279999999997</c:v>
                </c:pt>
                <c:pt idx="2664">
                  <c:v>4.4283380000000001</c:v>
                </c:pt>
                <c:pt idx="2665">
                  <c:v>4.6429299999999998</c:v>
                </c:pt>
                <c:pt idx="2666">
                  <c:v>4.8530959999999999</c:v>
                </c:pt>
                <c:pt idx="2667">
                  <c:v>5.0468396999999996</c:v>
                </c:pt>
                <c:pt idx="2668">
                  <c:v>5.2271776000000001</c:v>
                </c:pt>
                <c:pt idx="2669">
                  <c:v>5.3924000000000003</c:v>
                </c:pt>
                <c:pt idx="2670">
                  <c:v>5.5478687000000004</c:v>
                </c:pt>
                <c:pt idx="2671">
                  <c:v>5.6913229999999997</c:v>
                </c:pt>
                <c:pt idx="2672">
                  <c:v>5.8282590000000001</c:v>
                </c:pt>
                <c:pt idx="2673">
                  <c:v>5.9601009999999999</c:v>
                </c:pt>
                <c:pt idx="2674">
                  <c:v>6.0902123000000001</c:v>
                </c:pt>
                <c:pt idx="2675">
                  <c:v>6.2168479999999997</c:v>
                </c:pt>
                <c:pt idx="2676">
                  <c:v>6.3431170000000003</c:v>
                </c:pt>
                <c:pt idx="2677">
                  <c:v>6.4694859999999998</c:v>
                </c:pt>
                <c:pt idx="2678">
                  <c:v>6.5990929999999999</c:v>
                </c:pt>
                <c:pt idx="2679">
                  <c:v>6.725346</c:v>
                </c:pt>
                <c:pt idx="2680">
                  <c:v>6.8457860000000004</c:v>
                </c:pt>
                <c:pt idx="2681">
                  <c:v>6.9528290000000004</c:v>
                </c:pt>
                <c:pt idx="2682">
                  <c:v>7.0450697</c:v>
                </c:pt>
                <c:pt idx="2683">
                  <c:v>7.1225829999999997</c:v>
                </c:pt>
                <c:pt idx="2684">
                  <c:v>7.1921473000000002</c:v>
                </c:pt>
                <c:pt idx="2685">
                  <c:v>7.2575329999999996</c:v>
                </c:pt>
                <c:pt idx="2686">
                  <c:v>7.3295817000000003</c:v>
                </c:pt>
                <c:pt idx="2687">
                  <c:v>7.4116416000000003</c:v>
                </c:pt>
                <c:pt idx="2688">
                  <c:v>7.5047154000000003</c:v>
                </c:pt>
                <c:pt idx="2689">
                  <c:v>7.6085786999999998</c:v>
                </c:pt>
                <c:pt idx="2690">
                  <c:v>7.7259126</c:v>
                </c:pt>
                <c:pt idx="2691">
                  <c:v>7.8553499999999996</c:v>
                </c:pt>
                <c:pt idx="2692">
                  <c:v>8.0061020000000003</c:v>
                </c:pt>
                <c:pt idx="2693">
                  <c:v>8.1799134999999996</c:v>
                </c:pt>
                <c:pt idx="2694">
                  <c:v>8.3819949999999999</c:v>
                </c:pt>
                <c:pt idx="2695">
                  <c:v>8.6079589999999993</c:v>
                </c:pt>
                <c:pt idx="2696">
                  <c:v>8.8684229999999999</c:v>
                </c:pt>
                <c:pt idx="2697">
                  <c:v>9.1541189999999997</c:v>
                </c:pt>
                <c:pt idx="2698">
                  <c:v>9.4732459999999996</c:v>
                </c:pt>
                <c:pt idx="2699">
                  <c:v>9.8023120000000006</c:v>
                </c:pt>
                <c:pt idx="2700">
                  <c:v>10.148521000000001</c:v>
                </c:pt>
                <c:pt idx="2701">
                  <c:v>10.502787</c:v>
                </c:pt>
                <c:pt idx="2702">
                  <c:v>10.867303</c:v>
                </c:pt>
                <c:pt idx="2703">
                  <c:v>11.227707000000001</c:v>
                </c:pt>
                <c:pt idx="2704">
                  <c:v>11.597566</c:v>
                </c:pt>
                <c:pt idx="2705">
                  <c:v>11.976945000000001</c:v>
                </c:pt>
                <c:pt idx="2706">
                  <c:v>12.371454999999999</c:v>
                </c:pt>
                <c:pt idx="2707">
                  <c:v>12.758559999999999</c:v>
                </c:pt>
                <c:pt idx="2708">
                  <c:v>13.136780999999999</c:v>
                </c:pt>
                <c:pt idx="2709">
                  <c:v>13.4921875</c:v>
                </c:pt>
                <c:pt idx="2710">
                  <c:v>13.839352999999999</c:v>
                </c:pt>
                <c:pt idx="2711">
                  <c:v>14.177820000000001</c:v>
                </c:pt>
                <c:pt idx="2712">
                  <c:v>14.529325</c:v>
                </c:pt>
                <c:pt idx="2713">
                  <c:v>14.890332000000001</c:v>
                </c:pt>
                <c:pt idx="2714">
                  <c:v>15.256652000000001</c:v>
                </c:pt>
                <c:pt idx="2715">
                  <c:v>15.6037035</c:v>
                </c:pt>
                <c:pt idx="2716">
                  <c:v>15.935739999999999</c:v>
                </c:pt>
                <c:pt idx="2717">
                  <c:v>16.236039999999999</c:v>
                </c:pt>
                <c:pt idx="2718">
                  <c:v>16.516817</c:v>
                </c:pt>
                <c:pt idx="2719">
                  <c:v>16.765995</c:v>
                </c:pt>
                <c:pt idx="2720">
                  <c:v>16.995909999999999</c:v>
                </c:pt>
                <c:pt idx="2721">
                  <c:v>17.201326000000002</c:v>
                </c:pt>
                <c:pt idx="2722">
                  <c:v>17.376814</c:v>
                </c:pt>
                <c:pt idx="2723">
                  <c:v>17.512934000000001</c:v>
                </c:pt>
                <c:pt idx="2724">
                  <c:v>17.610209999999999</c:v>
                </c:pt>
                <c:pt idx="2725">
                  <c:v>17.661435999999998</c:v>
                </c:pt>
                <c:pt idx="2726">
                  <c:v>17.663294</c:v>
                </c:pt>
                <c:pt idx="2727">
                  <c:v>17.617569</c:v>
                </c:pt>
                <c:pt idx="2728">
                  <c:v>17.525423</c:v>
                </c:pt>
                <c:pt idx="2729">
                  <c:v>17.392408</c:v>
                </c:pt>
                <c:pt idx="2730">
                  <c:v>17.221083</c:v>
                </c:pt>
                <c:pt idx="2731">
                  <c:v>17.024054</c:v>
                </c:pt>
                <c:pt idx="2732">
                  <c:v>16.801888000000002</c:v>
                </c:pt>
                <c:pt idx="2733">
                  <c:v>16.563911000000001</c:v>
                </c:pt>
                <c:pt idx="2734">
                  <c:v>16.315314999999998</c:v>
                </c:pt>
                <c:pt idx="2735">
                  <c:v>16.072859000000001</c:v>
                </c:pt>
                <c:pt idx="2736">
                  <c:v>15.837949999999999</c:v>
                </c:pt>
                <c:pt idx="2737">
                  <c:v>15.627974500000001</c:v>
                </c:pt>
                <c:pt idx="2738">
                  <c:v>15.4394455</c:v>
                </c:pt>
                <c:pt idx="2739">
                  <c:v>15.284139</c:v>
                </c:pt>
                <c:pt idx="2740">
                  <c:v>15.154417</c:v>
                </c:pt>
                <c:pt idx="2741">
                  <c:v>15.048819</c:v>
                </c:pt>
                <c:pt idx="2742">
                  <c:v>14.961475</c:v>
                </c:pt>
                <c:pt idx="2743">
                  <c:v>14.888823500000001</c:v>
                </c:pt>
                <c:pt idx="2744">
                  <c:v>14.824769</c:v>
                </c:pt>
                <c:pt idx="2745">
                  <c:v>14.764858</c:v>
                </c:pt>
                <c:pt idx="2746">
                  <c:v>14.705962</c:v>
                </c:pt>
                <c:pt idx="2747">
                  <c:v>14.644883</c:v>
                </c:pt>
                <c:pt idx="2748">
                  <c:v>14.57785</c:v>
                </c:pt>
                <c:pt idx="2749">
                  <c:v>14.502583</c:v>
                </c:pt>
                <c:pt idx="2750">
                  <c:v>14.4163</c:v>
                </c:pt>
                <c:pt idx="2751">
                  <c:v>14.322588</c:v>
                </c:pt>
                <c:pt idx="2752">
                  <c:v>14.2220955</c:v>
                </c:pt>
                <c:pt idx="2753">
                  <c:v>14.117114000000001</c:v>
                </c:pt>
                <c:pt idx="2754">
                  <c:v>14.009401</c:v>
                </c:pt>
                <c:pt idx="2755">
                  <c:v>13.904275999999999</c:v>
                </c:pt>
                <c:pt idx="2756">
                  <c:v>13.801276</c:v>
                </c:pt>
                <c:pt idx="2757">
                  <c:v>13.704662000000001</c:v>
                </c:pt>
                <c:pt idx="2758">
                  <c:v>13.611915</c:v>
                </c:pt>
                <c:pt idx="2759">
                  <c:v>13.528869</c:v>
                </c:pt>
                <c:pt idx="2760">
                  <c:v>13.453343</c:v>
                </c:pt>
                <c:pt idx="2761">
                  <c:v>13.386744</c:v>
                </c:pt>
                <c:pt idx="2762">
                  <c:v>13.3282995</c:v>
                </c:pt>
                <c:pt idx="2763">
                  <c:v>13.27914</c:v>
                </c:pt>
                <c:pt idx="2764">
                  <c:v>13.235707</c:v>
                </c:pt>
                <c:pt idx="2765">
                  <c:v>13.194063</c:v>
                </c:pt>
                <c:pt idx="2766">
                  <c:v>13.151400000000001</c:v>
                </c:pt>
                <c:pt idx="2767">
                  <c:v>13.107317999999999</c:v>
                </c:pt>
                <c:pt idx="2768">
                  <c:v>13.061484999999999</c:v>
                </c:pt>
                <c:pt idx="2769">
                  <c:v>13.018946</c:v>
                </c:pt>
                <c:pt idx="2770">
                  <c:v>12.983860999999999</c:v>
                </c:pt>
                <c:pt idx="2771">
                  <c:v>12.955894000000001</c:v>
                </c:pt>
                <c:pt idx="2772">
                  <c:v>12.92625</c:v>
                </c:pt>
                <c:pt idx="2773">
                  <c:v>12.880158</c:v>
                </c:pt>
                <c:pt idx="2774">
                  <c:v>12.799766999999999</c:v>
                </c:pt>
                <c:pt idx="2775">
                  <c:v>12.670322000000001</c:v>
                </c:pt>
                <c:pt idx="2776">
                  <c:v>12.471792000000001</c:v>
                </c:pt>
                <c:pt idx="2777">
                  <c:v>12.2092285</c:v>
                </c:pt>
                <c:pt idx="2778">
                  <c:v>11.892847</c:v>
                </c:pt>
                <c:pt idx="2779">
                  <c:v>11.566041</c:v>
                </c:pt>
                <c:pt idx="2780">
                  <c:v>11.205336000000001</c:v>
                </c:pt>
                <c:pt idx="2781">
                  <c:v>10.786830999999999</c:v>
                </c:pt>
                <c:pt idx="2782">
                  <c:v>10.317667999999999</c:v>
                </c:pt>
                <c:pt idx="2783">
                  <c:v>9.8615849999999998</c:v>
                </c:pt>
                <c:pt idx="2784">
                  <c:v>9.4477510000000002</c:v>
                </c:pt>
                <c:pt idx="2785">
                  <c:v>9.1076280000000001</c:v>
                </c:pt>
                <c:pt idx="2786">
                  <c:v>8.8412459999999999</c:v>
                </c:pt>
                <c:pt idx="2787">
                  <c:v>8.6465340000000008</c:v>
                </c:pt>
                <c:pt idx="2788">
                  <c:v>8.5030169999999998</c:v>
                </c:pt>
                <c:pt idx="2789">
                  <c:v>8.3962219999999999</c:v>
                </c:pt>
                <c:pt idx="2790">
                  <c:v>8.3045010000000001</c:v>
                </c:pt>
                <c:pt idx="2791">
                  <c:v>8.2026000000000003</c:v>
                </c:pt>
                <c:pt idx="2792">
                  <c:v>8.0606430000000007</c:v>
                </c:pt>
                <c:pt idx="2793">
                  <c:v>7.8658323000000001</c:v>
                </c:pt>
                <c:pt idx="2794">
                  <c:v>7.6131180000000001</c:v>
                </c:pt>
                <c:pt idx="2795">
                  <c:v>7.3247312999999998</c:v>
                </c:pt>
                <c:pt idx="2796">
                  <c:v>7.0003886</c:v>
                </c:pt>
                <c:pt idx="2797">
                  <c:v>6.6678652999999999</c:v>
                </c:pt>
                <c:pt idx="2798">
                  <c:v>6.3066149999999999</c:v>
                </c:pt>
                <c:pt idx="2799">
                  <c:v>5.9491296</c:v>
                </c:pt>
                <c:pt idx="2800">
                  <c:v>5.5869626999999999</c:v>
                </c:pt>
                <c:pt idx="2801">
                  <c:v>5.2344007000000001</c:v>
                </c:pt>
                <c:pt idx="2802">
                  <c:v>4.8930273</c:v>
                </c:pt>
                <c:pt idx="2803">
                  <c:v>4.5794896999999999</c:v>
                </c:pt>
                <c:pt idx="2804">
                  <c:v>4.2813534999999998</c:v>
                </c:pt>
                <c:pt idx="2805">
                  <c:v>4.0059456999999998</c:v>
                </c:pt>
                <c:pt idx="2806">
                  <c:v>3.7463302999999999</c:v>
                </c:pt>
                <c:pt idx="2807">
                  <c:v>3.5188704</c:v>
                </c:pt>
                <c:pt idx="2808">
                  <c:v>3.3110335000000002</c:v>
                </c:pt>
                <c:pt idx="2809">
                  <c:v>3.1230414</c:v>
                </c:pt>
                <c:pt idx="2810">
                  <c:v>2.9475476999999999</c:v>
                </c:pt>
                <c:pt idx="2811">
                  <c:v>2.7887056000000001</c:v>
                </c:pt>
                <c:pt idx="2812">
                  <c:v>2.6345619999999998</c:v>
                </c:pt>
                <c:pt idx="2813">
                  <c:v>2.4837674999999999</c:v>
                </c:pt>
                <c:pt idx="2814">
                  <c:v>2.3313164999999998</c:v>
                </c:pt>
                <c:pt idx="2815">
                  <c:v>2.1862330000000001</c:v>
                </c:pt>
                <c:pt idx="2816">
                  <c:v>2.0427431999999999</c:v>
                </c:pt>
                <c:pt idx="2817">
                  <c:v>1.9130114</c:v>
                </c:pt>
                <c:pt idx="2818">
                  <c:v>1.7968333999999999</c:v>
                </c:pt>
                <c:pt idx="2819">
                  <c:v>1.7107741000000001</c:v>
                </c:pt>
                <c:pt idx="2820">
                  <c:v>1.6527468000000001</c:v>
                </c:pt>
                <c:pt idx="2821">
                  <c:v>1.6235284999999999</c:v>
                </c:pt>
                <c:pt idx="2822">
                  <c:v>1.6203464000000001</c:v>
                </c:pt>
                <c:pt idx="2823">
                  <c:v>1.6388868000000001</c:v>
                </c:pt>
                <c:pt idx="2824">
                  <c:v>1.6752421</c:v>
                </c:pt>
                <c:pt idx="2825">
                  <c:v>1.7276864000000001</c:v>
                </c:pt>
                <c:pt idx="2826">
                  <c:v>1.7911821999999999</c:v>
                </c:pt>
                <c:pt idx="2827">
                  <c:v>1.8623719000000001</c:v>
                </c:pt>
                <c:pt idx="2828">
                  <c:v>1.9394125</c:v>
                </c:pt>
                <c:pt idx="2829">
                  <c:v>2.0214585999999999</c:v>
                </c:pt>
                <c:pt idx="2830">
                  <c:v>2.1089357999999998</c:v>
                </c:pt>
                <c:pt idx="2831">
                  <c:v>2.2024336</c:v>
                </c:pt>
                <c:pt idx="2832">
                  <c:v>2.3077079999999999</c:v>
                </c:pt>
                <c:pt idx="2833">
                  <c:v>2.4268143000000002</c:v>
                </c:pt>
                <c:pt idx="2834">
                  <c:v>2.576149</c:v>
                </c:pt>
                <c:pt idx="2835">
                  <c:v>2.7420604000000002</c:v>
                </c:pt>
                <c:pt idx="2836">
                  <c:v>2.9283728999999998</c:v>
                </c:pt>
                <c:pt idx="2837">
                  <c:v>3.1403135999999998</c:v>
                </c:pt>
                <c:pt idx="2838">
                  <c:v>3.3720059999999998</c:v>
                </c:pt>
                <c:pt idx="2839">
                  <c:v>3.6106527000000002</c:v>
                </c:pt>
                <c:pt idx="2840">
                  <c:v>3.8636680000000001</c:v>
                </c:pt>
                <c:pt idx="2841">
                  <c:v>4.129467</c:v>
                </c:pt>
                <c:pt idx="2842">
                  <c:v>4.4088693000000001</c:v>
                </c:pt>
                <c:pt idx="2843">
                  <c:v>4.6895647</c:v>
                </c:pt>
                <c:pt idx="2844">
                  <c:v>4.9685870000000003</c:v>
                </c:pt>
                <c:pt idx="2845">
                  <c:v>5.2303556999999996</c:v>
                </c:pt>
                <c:pt idx="2846">
                  <c:v>5.4653150000000004</c:v>
                </c:pt>
                <c:pt idx="2847">
                  <c:v>5.6568155000000004</c:v>
                </c:pt>
                <c:pt idx="2848">
                  <c:v>5.8019530000000001</c:v>
                </c:pt>
                <c:pt idx="2849">
                  <c:v>5.8952039999999997</c:v>
                </c:pt>
                <c:pt idx="2850">
                  <c:v>5.9330629999999998</c:v>
                </c:pt>
                <c:pt idx="2851">
                  <c:v>5.9117845999999998</c:v>
                </c:pt>
                <c:pt idx="2852">
                  <c:v>5.8166919999999998</c:v>
                </c:pt>
                <c:pt idx="2853">
                  <c:v>5.6866503000000002</c:v>
                </c:pt>
                <c:pt idx="2854">
                  <c:v>5.5791630000000003</c:v>
                </c:pt>
                <c:pt idx="2855">
                  <c:v>5.5209536999999997</c:v>
                </c:pt>
                <c:pt idx="2856">
                  <c:v>5.5157914000000003</c:v>
                </c:pt>
                <c:pt idx="2857">
                  <c:v>5.5606312999999998</c:v>
                </c:pt>
                <c:pt idx="2858">
                  <c:v>5.651675</c:v>
                </c:pt>
                <c:pt idx="2859">
                  <c:v>5.7743339999999996</c:v>
                </c:pt>
                <c:pt idx="2860">
                  <c:v>5.9282170000000001</c:v>
                </c:pt>
                <c:pt idx="2861">
                  <c:v>6.1001396000000003</c:v>
                </c:pt>
                <c:pt idx="2862">
                  <c:v>6.3098939999999999</c:v>
                </c:pt>
                <c:pt idx="2863">
                  <c:v>6.5522226999999997</c:v>
                </c:pt>
                <c:pt idx="2864">
                  <c:v>6.8376809999999999</c:v>
                </c:pt>
                <c:pt idx="2865">
                  <c:v>7.1622323999999997</c:v>
                </c:pt>
                <c:pt idx="2866">
                  <c:v>7.5343555999999996</c:v>
                </c:pt>
                <c:pt idx="2867">
                  <c:v>7.9240117000000003</c:v>
                </c:pt>
                <c:pt idx="2868">
                  <c:v>8.3428939999999994</c:v>
                </c:pt>
                <c:pt idx="2869">
                  <c:v>8.7761870000000002</c:v>
                </c:pt>
                <c:pt idx="2870">
                  <c:v>9.2183569999999992</c:v>
                </c:pt>
                <c:pt idx="2871">
                  <c:v>9.6448250000000009</c:v>
                </c:pt>
                <c:pt idx="2872">
                  <c:v>10.067523</c:v>
                </c:pt>
                <c:pt idx="2873">
                  <c:v>10.4777775</c:v>
                </c:pt>
                <c:pt idx="2874">
                  <c:v>10.875658</c:v>
                </c:pt>
                <c:pt idx="2875">
                  <c:v>11.244679</c:v>
                </c:pt>
                <c:pt idx="2876">
                  <c:v>11.603313999999999</c:v>
                </c:pt>
                <c:pt idx="2877">
                  <c:v>11.938948999999999</c:v>
                </c:pt>
                <c:pt idx="2878">
                  <c:v>12.269660999999999</c:v>
                </c:pt>
                <c:pt idx="2879">
                  <c:v>12.577427</c:v>
                </c:pt>
                <c:pt idx="2880">
                  <c:v>12.874658</c:v>
                </c:pt>
                <c:pt idx="2881">
                  <c:v>13.158215999999999</c:v>
                </c:pt>
                <c:pt idx="2882">
                  <c:v>13.432149000000001</c:v>
                </c:pt>
                <c:pt idx="2883">
                  <c:v>13.686745999999999</c:v>
                </c:pt>
                <c:pt idx="2884">
                  <c:v>13.931431</c:v>
                </c:pt>
                <c:pt idx="2885">
                  <c:v>14.164035</c:v>
                </c:pt>
                <c:pt idx="2886">
                  <c:v>14.389218</c:v>
                </c:pt>
                <c:pt idx="2887">
                  <c:v>14.599992</c:v>
                </c:pt>
                <c:pt idx="2888">
                  <c:v>14.807178499999999</c:v>
                </c:pt>
                <c:pt idx="2889">
                  <c:v>15.010128999999999</c:v>
                </c:pt>
                <c:pt idx="2890">
                  <c:v>15.213193</c:v>
                </c:pt>
                <c:pt idx="2891">
                  <c:v>15.410931</c:v>
                </c:pt>
                <c:pt idx="2892">
                  <c:v>15.611729</c:v>
                </c:pt>
                <c:pt idx="2893">
                  <c:v>15.81587</c:v>
                </c:pt>
                <c:pt idx="2894">
                  <c:v>16.026683999999999</c:v>
                </c:pt>
                <c:pt idx="2895">
                  <c:v>16.232710000000001</c:v>
                </c:pt>
                <c:pt idx="2896">
                  <c:v>16.443307999999998</c:v>
                </c:pt>
                <c:pt idx="2897">
                  <c:v>16.647037999999998</c:v>
                </c:pt>
                <c:pt idx="2898">
                  <c:v>16.856731</c:v>
                </c:pt>
                <c:pt idx="2899">
                  <c:v>17.054848</c:v>
                </c:pt>
                <c:pt idx="2900">
                  <c:v>17.254587000000001</c:v>
                </c:pt>
                <c:pt idx="2901">
                  <c:v>17.452839999999998</c:v>
                </c:pt>
                <c:pt idx="2902">
                  <c:v>17.653065000000002</c:v>
                </c:pt>
                <c:pt idx="2903">
                  <c:v>17.848690000000001</c:v>
                </c:pt>
                <c:pt idx="2904">
                  <c:v>18.055489000000001</c:v>
                </c:pt>
                <c:pt idx="2905">
                  <c:v>18.27422</c:v>
                </c:pt>
                <c:pt idx="2906">
                  <c:v>18.519200999999999</c:v>
                </c:pt>
                <c:pt idx="2907">
                  <c:v>18.763017999999999</c:v>
                </c:pt>
                <c:pt idx="2908">
                  <c:v>19.010773</c:v>
                </c:pt>
                <c:pt idx="2909">
                  <c:v>19.257193000000001</c:v>
                </c:pt>
                <c:pt idx="2910">
                  <c:v>19.504125999999999</c:v>
                </c:pt>
                <c:pt idx="2911">
                  <c:v>19.742134</c:v>
                </c:pt>
                <c:pt idx="2912">
                  <c:v>19.977727999999999</c:v>
                </c:pt>
                <c:pt idx="2913">
                  <c:v>20.203537000000001</c:v>
                </c:pt>
                <c:pt idx="2914">
                  <c:v>20.422024</c:v>
                </c:pt>
                <c:pt idx="2915">
                  <c:v>20.625834000000001</c:v>
                </c:pt>
                <c:pt idx="2916">
                  <c:v>20.824805999999999</c:v>
                </c:pt>
                <c:pt idx="2917">
                  <c:v>21.007777999999998</c:v>
                </c:pt>
                <c:pt idx="2918">
                  <c:v>21.178695999999999</c:v>
                </c:pt>
                <c:pt idx="2919">
                  <c:v>21.319873999999999</c:v>
                </c:pt>
                <c:pt idx="2920">
                  <c:v>21.43017</c:v>
                </c:pt>
                <c:pt idx="2921">
                  <c:v>21.499839999999999</c:v>
                </c:pt>
                <c:pt idx="2922">
                  <c:v>21.521319999999999</c:v>
                </c:pt>
                <c:pt idx="2923">
                  <c:v>21.486070000000002</c:v>
                </c:pt>
                <c:pt idx="2924">
                  <c:v>21.380994999999999</c:v>
                </c:pt>
                <c:pt idx="2925">
                  <c:v>21.196446999999999</c:v>
                </c:pt>
                <c:pt idx="2926">
                  <c:v>20.921327999999999</c:v>
                </c:pt>
                <c:pt idx="2927">
                  <c:v>20.572975</c:v>
                </c:pt>
                <c:pt idx="2928">
                  <c:v>20.115435000000002</c:v>
                </c:pt>
                <c:pt idx="2929">
                  <c:v>19.611242000000001</c:v>
                </c:pt>
                <c:pt idx="2930">
                  <c:v>19.115514999999998</c:v>
                </c:pt>
                <c:pt idx="2931">
                  <c:v>18.685703</c:v>
                </c:pt>
                <c:pt idx="2932">
                  <c:v>18.310676999999998</c:v>
                </c:pt>
                <c:pt idx="2933">
                  <c:v>17.987337</c:v>
                </c:pt>
                <c:pt idx="2934">
                  <c:v>17.699452999999998</c:v>
                </c:pt>
                <c:pt idx="2935">
                  <c:v>17.448392999999999</c:v>
                </c:pt>
                <c:pt idx="2936">
                  <c:v>17.213518000000001</c:v>
                </c:pt>
                <c:pt idx="2937">
                  <c:v>16.997616000000001</c:v>
                </c:pt>
                <c:pt idx="2938">
                  <c:v>16.776441999999999</c:v>
                </c:pt>
                <c:pt idx="2939">
                  <c:v>16.550709000000001</c:v>
                </c:pt>
                <c:pt idx="2940">
                  <c:v>16.300080000000001</c:v>
                </c:pt>
                <c:pt idx="2941">
                  <c:v>16.022511999999999</c:v>
                </c:pt>
                <c:pt idx="2942">
                  <c:v>15.714086999999999</c:v>
                </c:pt>
                <c:pt idx="2943">
                  <c:v>15.388574</c:v>
                </c:pt>
                <c:pt idx="2944">
                  <c:v>15.036826</c:v>
                </c:pt>
                <c:pt idx="2945">
                  <c:v>14.666062</c:v>
                </c:pt>
                <c:pt idx="2946">
                  <c:v>14.274918</c:v>
                </c:pt>
                <c:pt idx="2947">
                  <c:v>13.883098</c:v>
                </c:pt>
                <c:pt idx="2948">
                  <c:v>13.476514</c:v>
                </c:pt>
                <c:pt idx="2949">
                  <c:v>13.060224</c:v>
                </c:pt>
                <c:pt idx="2950">
                  <c:v>12.626505</c:v>
                </c:pt>
                <c:pt idx="2951">
                  <c:v>12.189574</c:v>
                </c:pt>
                <c:pt idx="2952">
                  <c:v>11.730290999999999</c:v>
                </c:pt>
                <c:pt idx="2953">
                  <c:v>11.257021</c:v>
                </c:pt>
                <c:pt idx="2954">
                  <c:v>10.766458999999999</c:v>
                </c:pt>
                <c:pt idx="2955">
                  <c:v>10.285372000000001</c:v>
                </c:pt>
                <c:pt idx="2956">
                  <c:v>9.7999749999999999</c:v>
                </c:pt>
                <c:pt idx="2957">
                  <c:v>9.3357790000000005</c:v>
                </c:pt>
                <c:pt idx="2958">
                  <c:v>8.8687749999999994</c:v>
                </c:pt>
                <c:pt idx="2959">
                  <c:v>8.4286969999999997</c:v>
                </c:pt>
                <c:pt idx="2960">
                  <c:v>7.9914500000000004</c:v>
                </c:pt>
                <c:pt idx="2961">
                  <c:v>7.560886</c:v>
                </c:pt>
                <c:pt idx="2962">
                  <c:v>7.1191810000000002</c:v>
                </c:pt>
                <c:pt idx="2963">
                  <c:v>6.6943087999999999</c:v>
                </c:pt>
                <c:pt idx="2964">
                  <c:v>6.2672309999999998</c:v>
                </c:pt>
                <c:pt idx="2965">
                  <c:v>5.8465756999999998</c:v>
                </c:pt>
                <c:pt idx="2966">
                  <c:v>5.4286899999999996</c:v>
                </c:pt>
                <c:pt idx="2967">
                  <c:v>5.0324835999999999</c:v>
                </c:pt>
                <c:pt idx="2968">
                  <c:v>4.6419160000000002</c:v>
                </c:pt>
                <c:pt idx="2969">
                  <c:v>4.2642198000000002</c:v>
                </c:pt>
                <c:pt idx="2970">
                  <c:v>3.8974695000000001</c:v>
                </c:pt>
                <c:pt idx="2971">
                  <c:v>3.562519</c:v>
                </c:pt>
                <c:pt idx="2972">
                  <c:v>3.2491443000000002</c:v>
                </c:pt>
                <c:pt idx="2973">
                  <c:v>2.9716567999999999</c:v>
                </c:pt>
                <c:pt idx="2974">
                  <c:v>2.7290999999999999</c:v>
                </c:pt>
                <c:pt idx="2975">
                  <c:v>2.5302665000000002</c:v>
                </c:pt>
                <c:pt idx="2976">
                  <c:v>2.3625864999999999</c:v>
                </c:pt>
                <c:pt idx="2977">
                  <c:v>2.2295063000000002</c:v>
                </c:pt>
                <c:pt idx="2978">
                  <c:v>2.1203630000000002</c:v>
                </c:pt>
                <c:pt idx="2979">
                  <c:v>2.0348131999999999</c:v>
                </c:pt>
                <c:pt idx="2980">
                  <c:v>1.9621112000000001</c:v>
                </c:pt>
                <c:pt idx="2981">
                  <c:v>1.8979104</c:v>
                </c:pt>
                <c:pt idx="2982">
                  <c:v>1.8334520000000001</c:v>
                </c:pt>
                <c:pt idx="2983">
                  <c:v>1.7679556999999999</c:v>
                </c:pt>
                <c:pt idx="2984">
                  <c:v>1.6908828</c:v>
                </c:pt>
                <c:pt idx="2985">
                  <c:v>1.6024125</c:v>
                </c:pt>
                <c:pt idx="2986">
                  <c:v>1.5060287000000001</c:v>
                </c:pt>
                <c:pt idx="2987">
                  <c:v>1.4086584</c:v>
                </c:pt>
                <c:pt idx="2988">
                  <c:v>1.3095416</c:v>
                </c:pt>
                <c:pt idx="2989">
                  <c:v>1.2145139</c:v>
                </c:pt>
                <c:pt idx="2990">
                  <c:v>1.1318462</c:v>
                </c:pt>
                <c:pt idx="2991">
                  <c:v>1.0718608999999999</c:v>
                </c:pt>
                <c:pt idx="2992">
                  <c:v>1.0425476</c:v>
                </c:pt>
                <c:pt idx="2993">
                  <c:v>1.0559318</c:v>
                </c:pt>
                <c:pt idx="2994">
                  <c:v>1.1324746999999999</c:v>
                </c:pt>
                <c:pt idx="2995">
                  <c:v>1.2861625999999999</c:v>
                </c:pt>
                <c:pt idx="2996">
                  <c:v>1.5343548</c:v>
                </c:pt>
                <c:pt idx="2997">
                  <c:v>1.8491063000000001</c:v>
                </c:pt>
                <c:pt idx="2998">
                  <c:v>2.232529</c:v>
                </c:pt>
                <c:pt idx="2999">
                  <c:v>2.6333449999999998</c:v>
                </c:pt>
                <c:pt idx="3000">
                  <c:v>3.0516138000000002</c:v>
                </c:pt>
                <c:pt idx="3001">
                  <c:v>3.4700332</c:v>
                </c:pt>
                <c:pt idx="3002">
                  <c:v>3.8865278000000001</c:v>
                </c:pt>
                <c:pt idx="3003">
                  <c:v>4.2808923999999999</c:v>
                </c:pt>
                <c:pt idx="3004">
                  <c:v>4.670032</c:v>
                </c:pt>
                <c:pt idx="3005">
                  <c:v>5.0525029999999997</c:v>
                </c:pt>
                <c:pt idx="3006">
                  <c:v>5.4373680000000002</c:v>
                </c:pt>
                <c:pt idx="3007">
                  <c:v>5.8121869999999998</c:v>
                </c:pt>
                <c:pt idx="3008">
                  <c:v>6.192615</c:v>
                </c:pt>
                <c:pt idx="3009">
                  <c:v>6.5781140000000002</c:v>
                </c:pt>
                <c:pt idx="3010">
                  <c:v>6.9669957</c:v>
                </c:pt>
                <c:pt idx="3011">
                  <c:v>7.3457819999999998</c:v>
                </c:pt>
                <c:pt idx="3012">
                  <c:v>7.7304162999999999</c:v>
                </c:pt>
                <c:pt idx="3013">
                  <c:v>8.1158040000000007</c:v>
                </c:pt>
                <c:pt idx="3014">
                  <c:v>8.5072109999999999</c:v>
                </c:pt>
                <c:pt idx="3015">
                  <c:v>8.8902350000000006</c:v>
                </c:pt>
                <c:pt idx="3016">
                  <c:v>9.2815359999999991</c:v>
                </c:pt>
                <c:pt idx="3017">
                  <c:v>9.6672639999999994</c:v>
                </c:pt>
                <c:pt idx="3018">
                  <c:v>10.066333999999999</c:v>
                </c:pt>
                <c:pt idx="3019">
                  <c:v>10.456436999999999</c:v>
                </c:pt>
                <c:pt idx="3020">
                  <c:v>10.853954999999999</c:v>
                </c:pt>
                <c:pt idx="3021">
                  <c:v>11.254436999999999</c:v>
                </c:pt>
                <c:pt idx="3022">
                  <c:v>11.671934</c:v>
                </c:pt>
                <c:pt idx="3023">
                  <c:v>12.086334000000001</c:v>
                </c:pt>
                <c:pt idx="3024">
                  <c:v>12.515796</c:v>
                </c:pt>
                <c:pt idx="3025">
                  <c:v>12.954653</c:v>
                </c:pt>
                <c:pt idx="3026">
                  <c:v>13.406935000000001</c:v>
                </c:pt>
                <c:pt idx="3027">
                  <c:v>13.855262</c:v>
                </c:pt>
                <c:pt idx="3028">
                  <c:v>14.312146</c:v>
                </c:pt>
                <c:pt idx="3029">
                  <c:v>14.767967000000001</c:v>
                </c:pt>
                <c:pt idx="3030">
                  <c:v>15.223409999999999</c:v>
                </c:pt>
                <c:pt idx="3031">
                  <c:v>15.660041</c:v>
                </c:pt>
                <c:pt idx="3032">
                  <c:v>16.092065999999999</c:v>
                </c:pt>
                <c:pt idx="3033">
                  <c:v>16.514071999999999</c:v>
                </c:pt>
                <c:pt idx="3034">
                  <c:v>16.930222000000001</c:v>
                </c:pt>
                <c:pt idx="3035">
                  <c:v>17.325495</c:v>
                </c:pt>
                <c:pt idx="3036">
                  <c:v>17.715242</c:v>
                </c:pt>
                <c:pt idx="3037">
                  <c:v>18.084264999999998</c:v>
                </c:pt>
                <c:pt idx="3038">
                  <c:v>18.449269999999999</c:v>
                </c:pt>
                <c:pt idx="3039">
                  <c:v>18.784610000000001</c:v>
                </c:pt>
                <c:pt idx="3040">
                  <c:v>19.105581000000001</c:v>
                </c:pt>
                <c:pt idx="3041">
                  <c:v>19.403220999999998</c:v>
                </c:pt>
                <c:pt idx="3042">
                  <c:v>19.685639999999999</c:v>
                </c:pt>
                <c:pt idx="3043">
                  <c:v>19.934951999999999</c:v>
                </c:pt>
                <c:pt idx="3044">
                  <c:v>20.163542</c:v>
                </c:pt>
                <c:pt idx="3045">
                  <c:v>20.369799</c:v>
                </c:pt>
                <c:pt idx="3046">
                  <c:v>20.558375999999999</c:v>
                </c:pt>
                <c:pt idx="3047">
                  <c:v>20.725152999999999</c:v>
                </c:pt>
                <c:pt idx="3048">
                  <c:v>20.882833000000002</c:v>
                </c:pt>
                <c:pt idx="3049">
                  <c:v>21.032457000000001</c:v>
                </c:pt>
                <c:pt idx="3050">
                  <c:v>21.178636999999998</c:v>
                </c:pt>
                <c:pt idx="3051">
                  <c:v>21.315268</c:v>
                </c:pt>
                <c:pt idx="3052">
                  <c:v>21.449183999999999</c:v>
                </c:pt>
                <c:pt idx="3053">
                  <c:v>21.579414</c:v>
                </c:pt>
                <c:pt idx="3054">
                  <c:v>21.708773000000001</c:v>
                </c:pt>
                <c:pt idx="3055">
                  <c:v>21.831759999999999</c:v>
                </c:pt>
                <c:pt idx="3056">
                  <c:v>21.954456</c:v>
                </c:pt>
                <c:pt idx="3057">
                  <c:v>22.069002000000001</c:v>
                </c:pt>
                <c:pt idx="3058">
                  <c:v>22.181469</c:v>
                </c:pt>
                <c:pt idx="3059">
                  <c:v>22.284348000000001</c:v>
                </c:pt>
                <c:pt idx="3060">
                  <c:v>22.383741000000001</c:v>
                </c:pt>
                <c:pt idx="3061">
                  <c:v>22.480519999999999</c:v>
                </c:pt>
                <c:pt idx="3062">
                  <c:v>22.577642000000001</c:v>
                </c:pt>
                <c:pt idx="3063">
                  <c:v>22.671558000000001</c:v>
                </c:pt>
                <c:pt idx="3064">
                  <c:v>22.766365</c:v>
                </c:pt>
                <c:pt idx="3065">
                  <c:v>22.860150999999998</c:v>
                </c:pt>
                <c:pt idx="3066">
                  <c:v>22.952563999999999</c:v>
                </c:pt>
                <c:pt idx="3067">
                  <c:v>23.034409</c:v>
                </c:pt>
                <c:pt idx="3068">
                  <c:v>23.105326000000002</c:v>
                </c:pt>
                <c:pt idx="3069">
                  <c:v>23.159600999999999</c:v>
                </c:pt>
                <c:pt idx="3070">
                  <c:v>23.193760000000001</c:v>
                </c:pt>
                <c:pt idx="3071">
                  <c:v>23.203893999999998</c:v>
                </c:pt>
                <c:pt idx="3072">
                  <c:v>23.187414</c:v>
                </c:pt>
                <c:pt idx="3073">
                  <c:v>23.142586000000001</c:v>
                </c:pt>
                <c:pt idx="3074">
                  <c:v>23.068417</c:v>
                </c:pt>
                <c:pt idx="3075">
                  <c:v>22.968841999999999</c:v>
                </c:pt>
                <c:pt idx="3076">
                  <c:v>22.840714999999999</c:v>
                </c:pt>
                <c:pt idx="3077">
                  <c:v>22.691541999999998</c:v>
                </c:pt>
                <c:pt idx="3078">
                  <c:v>22.519238000000001</c:v>
                </c:pt>
                <c:pt idx="3079">
                  <c:v>22.337880999999999</c:v>
                </c:pt>
                <c:pt idx="3080">
                  <c:v>22.145060000000001</c:v>
                </c:pt>
                <c:pt idx="3081">
                  <c:v>21.946923999999999</c:v>
                </c:pt>
                <c:pt idx="3082">
                  <c:v>21.744620999999999</c:v>
                </c:pt>
                <c:pt idx="3083">
                  <c:v>21.546600000000002</c:v>
                </c:pt>
                <c:pt idx="3084">
                  <c:v>21.350182</c:v>
                </c:pt>
                <c:pt idx="3085">
                  <c:v>21.159835999999999</c:v>
                </c:pt>
                <c:pt idx="3086">
                  <c:v>20.975743999999999</c:v>
                </c:pt>
                <c:pt idx="3087">
                  <c:v>20.804023999999998</c:v>
                </c:pt>
                <c:pt idx="3088">
                  <c:v>20.639565999999999</c:v>
                </c:pt>
                <c:pt idx="3089">
                  <c:v>20.481532999999999</c:v>
                </c:pt>
                <c:pt idx="3090">
                  <c:v>20.325192999999999</c:v>
                </c:pt>
                <c:pt idx="3091">
                  <c:v>20.167902000000002</c:v>
                </c:pt>
                <c:pt idx="3092">
                  <c:v>19.996454</c:v>
                </c:pt>
                <c:pt idx="3093">
                  <c:v>19.80152</c:v>
                </c:pt>
                <c:pt idx="3094">
                  <c:v>19.567969999999999</c:v>
                </c:pt>
                <c:pt idx="3095">
                  <c:v>19.291930000000001</c:v>
                </c:pt>
                <c:pt idx="3096">
                  <c:v>18.955729999999999</c:v>
                </c:pt>
                <c:pt idx="3097">
                  <c:v>18.560372999999998</c:v>
                </c:pt>
                <c:pt idx="3098">
                  <c:v>18.0825</c:v>
                </c:pt>
                <c:pt idx="3099">
                  <c:v>17.534374</c:v>
                </c:pt>
                <c:pt idx="3100">
                  <c:v>16.885569</c:v>
                </c:pt>
                <c:pt idx="3101">
                  <c:v>16.142569000000002</c:v>
                </c:pt>
                <c:pt idx="3102">
                  <c:v>15.336599</c:v>
                </c:pt>
                <c:pt idx="3103">
                  <c:v>14.576794</c:v>
                </c:pt>
                <c:pt idx="3104">
                  <c:v>13.933873</c:v>
                </c:pt>
                <c:pt idx="3105">
                  <c:v>13.469856</c:v>
                </c:pt>
                <c:pt idx="3106">
                  <c:v>13.180465999999999</c:v>
                </c:pt>
                <c:pt idx="3107">
                  <c:v>13.037018</c:v>
                </c:pt>
                <c:pt idx="3108">
                  <c:v>12.985108</c:v>
                </c:pt>
                <c:pt idx="3109">
                  <c:v>12.974930000000001</c:v>
                </c:pt>
                <c:pt idx="3110">
                  <c:v>12.964013</c:v>
                </c:pt>
                <c:pt idx="3111">
                  <c:v>12.927273</c:v>
                </c:pt>
                <c:pt idx="3112">
                  <c:v>12.862228999999999</c:v>
                </c:pt>
                <c:pt idx="3113">
                  <c:v>12.786978</c:v>
                </c:pt>
                <c:pt idx="3114">
                  <c:v>12.72709</c:v>
                </c:pt>
                <c:pt idx="3115">
                  <c:v>12.699414000000001</c:v>
                </c:pt>
                <c:pt idx="3116">
                  <c:v>12.706474</c:v>
                </c:pt>
                <c:pt idx="3117">
                  <c:v>12.744289999999999</c:v>
                </c:pt>
                <c:pt idx="3118">
                  <c:v>12.807199499999999</c:v>
                </c:pt>
                <c:pt idx="3119">
                  <c:v>12.885941000000001</c:v>
                </c:pt>
                <c:pt idx="3120">
                  <c:v>12.990990999999999</c:v>
                </c:pt>
                <c:pt idx="3121">
                  <c:v>13.130262999999999</c:v>
                </c:pt>
                <c:pt idx="3122">
                  <c:v>13.315265</c:v>
                </c:pt>
                <c:pt idx="3123">
                  <c:v>13.538062</c:v>
                </c:pt>
                <c:pt idx="3124">
                  <c:v>13.802377999999999</c:v>
                </c:pt>
                <c:pt idx="3125">
                  <c:v>14.097445499999999</c:v>
                </c:pt>
                <c:pt idx="3126">
                  <c:v>14.420633</c:v>
                </c:pt>
                <c:pt idx="3127">
                  <c:v>14.74653</c:v>
                </c:pt>
                <c:pt idx="3128">
                  <c:v>15.072431999999999</c:v>
                </c:pt>
                <c:pt idx="3129">
                  <c:v>15.380944</c:v>
                </c:pt>
                <c:pt idx="3130">
                  <c:v>15.669498000000001</c:v>
                </c:pt>
                <c:pt idx="3131">
                  <c:v>15.924275</c:v>
                </c:pt>
                <c:pt idx="3132">
                  <c:v>16.155504000000001</c:v>
                </c:pt>
                <c:pt idx="3133">
                  <c:v>16.342098</c:v>
                </c:pt>
                <c:pt idx="3134">
                  <c:v>16.48574</c:v>
                </c:pt>
                <c:pt idx="3135">
                  <c:v>16.60089</c:v>
                </c:pt>
                <c:pt idx="3136">
                  <c:v>16.699728</c:v>
                </c:pt>
                <c:pt idx="3137">
                  <c:v>16.786856</c:v>
                </c:pt>
                <c:pt idx="3138">
                  <c:v>16.876283999999998</c:v>
                </c:pt>
                <c:pt idx="3139">
                  <c:v>16.974914999999999</c:v>
                </c:pt>
                <c:pt idx="3140">
                  <c:v>17.098164000000001</c:v>
                </c:pt>
                <c:pt idx="3141">
                  <c:v>17.254414000000001</c:v>
                </c:pt>
                <c:pt idx="3142">
                  <c:v>17.450060000000001</c:v>
                </c:pt>
                <c:pt idx="3143">
                  <c:v>17.68167</c:v>
                </c:pt>
                <c:pt idx="3144">
                  <c:v>17.954628</c:v>
                </c:pt>
                <c:pt idx="3145">
                  <c:v>18.262475999999999</c:v>
                </c:pt>
                <c:pt idx="3146">
                  <c:v>18.600584000000001</c:v>
                </c:pt>
                <c:pt idx="3147">
                  <c:v>18.950078999999999</c:v>
                </c:pt>
                <c:pt idx="3148">
                  <c:v>19.315484999999999</c:v>
                </c:pt>
                <c:pt idx="3149">
                  <c:v>19.692162</c:v>
                </c:pt>
                <c:pt idx="3150">
                  <c:v>20.083746000000001</c:v>
                </c:pt>
                <c:pt idx="3151">
                  <c:v>20.479486000000001</c:v>
                </c:pt>
                <c:pt idx="3152">
                  <c:v>20.891176000000002</c:v>
                </c:pt>
                <c:pt idx="3153">
                  <c:v>21.314094999999998</c:v>
                </c:pt>
                <c:pt idx="3154">
                  <c:v>21.746144999999999</c:v>
                </c:pt>
                <c:pt idx="3155">
                  <c:v>22.170265000000001</c:v>
                </c:pt>
                <c:pt idx="3156">
                  <c:v>22.596869000000002</c:v>
                </c:pt>
                <c:pt idx="3157">
                  <c:v>23.008901999999999</c:v>
                </c:pt>
                <c:pt idx="3158">
                  <c:v>23.414192</c:v>
                </c:pt>
                <c:pt idx="3159">
                  <c:v>23.793410000000002</c:v>
                </c:pt>
                <c:pt idx="3160">
                  <c:v>24.158560000000001</c:v>
                </c:pt>
                <c:pt idx="3161">
                  <c:v>24.503371999999999</c:v>
                </c:pt>
                <c:pt idx="3162">
                  <c:v>24.836387999999999</c:v>
                </c:pt>
                <c:pt idx="3163">
                  <c:v>25.14235</c:v>
                </c:pt>
                <c:pt idx="3164">
                  <c:v>25.435638000000001</c:v>
                </c:pt>
                <c:pt idx="3165">
                  <c:v>25.710505000000001</c:v>
                </c:pt>
                <c:pt idx="3166">
                  <c:v>25.975752</c:v>
                </c:pt>
                <c:pt idx="3167">
                  <c:v>26.220345999999999</c:v>
                </c:pt>
                <c:pt idx="3168">
                  <c:v>26.458261</c:v>
                </c:pt>
                <c:pt idx="3169">
                  <c:v>26.687484999999999</c:v>
                </c:pt>
                <c:pt idx="3170">
                  <c:v>26.915346</c:v>
                </c:pt>
                <c:pt idx="3171">
                  <c:v>27.131779000000002</c:v>
                </c:pt>
                <c:pt idx="3172">
                  <c:v>27.347286</c:v>
                </c:pt>
                <c:pt idx="3173">
                  <c:v>27.560333</c:v>
                </c:pt>
                <c:pt idx="3174">
                  <c:v>27.774861999999999</c:v>
                </c:pt>
                <c:pt idx="3175">
                  <c:v>27.977753</c:v>
                </c:pt>
                <c:pt idx="3176">
                  <c:v>28.166907999999999</c:v>
                </c:pt>
                <c:pt idx="3177">
                  <c:v>28.329190000000001</c:v>
                </c:pt>
                <c:pt idx="3178">
                  <c:v>28.469591000000001</c:v>
                </c:pt>
                <c:pt idx="3179">
                  <c:v>28.585539000000001</c:v>
                </c:pt>
                <c:pt idx="3180">
                  <c:v>28.679434000000001</c:v>
                </c:pt>
                <c:pt idx="3181">
                  <c:v>28.746006000000001</c:v>
                </c:pt>
                <c:pt idx="3182">
                  <c:v>28.778624000000001</c:v>
                </c:pt>
                <c:pt idx="3183">
                  <c:v>28.773966000000001</c:v>
                </c:pt>
                <c:pt idx="3184">
                  <c:v>28.726896</c:v>
                </c:pt>
                <c:pt idx="3185">
                  <c:v>28.633973999999998</c:v>
                </c:pt>
                <c:pt idx="3186">
                  <c:v>28.49625</c:v>
                </c:pt>
                <c:pt idx="3187">
                  <c:v>28.325185999999999</c:v>
                </c:pt>
                <c:pt idx="3188">
                  <c:v>28.118455999999998</c:v>
                </c:pt>
                <c:pt idx="3189">
                  <c:v>27.884539</c:v>
                </c:pt>
                <c:pt idx="3190">
                  <c:v>27.624891000000002</c:v>
                </c:pt>
                <c:pt idx="3191">
                  <c:v>27.346129999999999</c:v>
                </c:pt>
                <c:pt idx="3192">
                  <c:v>27.03173</c:v>
                </c:pt>
                <c:pt idx="3193">
                  <c:v>26.682082999999999</c:v>
                </c:pt>
                <c:pt idx="3194">
                  <c:v>26.293634000000001</c:v>
                </c:pt>
                <c:pt idx="3195">
                  <c:v>25.886514999999999</c:v>
                </c:pt>
                <c:pt idx="3196">
                  <c:v>25.450569999999999</c:v>
                </c:pt>
                <c:pt idx="3197">
                  <c:v>25.018823999999999</c:v>
                </c:pt>
                <c:pt idx="3198">
                  <c:v>24.578036999999998</c:v>
                </c:pt>
                <c:pt idx="3199">
                  <c:v>24.164960000000001</c:v>
                </c:pt>
                <c:pt idx="3200">
                  <c:v>23.772375</c:v>
                </c:pt>
                <c:pt idx="3201">
                  <c:v>23.411155999999998</c:v>
                </c:pt>
                <c:pt idx="3202">
                  <c:v>23.079857000000001</c:v>
                </c:pt>
                <c:pt idx="3203">
                  <c:v>22.786159999999999</c:v>
                </c:pt>
                <c:pt idx="3204">
                  <c:v>22.517384</c:v>
                </c:pt>
                <c:pt idx="3205">
                  <c:v>22.270855000000001</c:v>
                </c:pt>
                <c:pt idx="3206">
                  <c:v>22.038675000000001</c:v>
                </c:pt>
                <c:pt idx="3207">
                  <c:v>21.819683000000001</c:v>
                </c:pt>
                <c:pt idx="3208">
                  <c:v>21.601675</c:v>
                </c:pt>
                <c:pt idx="3209">
                  <c:v>21.382439999999999</c:v>
                </c:pt>
                <c:pt idx="3210">
                  <c:v>21.157864</c:v>
                </c:pt>
                <c:pt idx="3211">
                  <c:v>20.932777000000002</c:v>
                </c:pt>
                <c:pt idx="3212">
                  <c:v>20.700839999999999</c:v>
                </c:pt>
                <c:pt idx="3213">
                  <c:v>20.463842</c:v>
                </c:pt>
                <c:pt idx="3214">
                  <c:v>20.222491999999999</c:v>
                </c:pt>
                <c:pt idx="3215">
                  <c:v>19.985281000000001</c:v>
                </c:pt>
                <c:pt idx="3216">
                  <c:v>19.748049000000002</c:v>
                </c:pt>
                <c:pt idx="3217">
                  <c:v>19.518034</c:v>
                </c:pt>
                <c:pt idx="3218">
                  <c:v>19.285302999999999</c:v>
                </c:pt>
                <c:pt idx="3219">
                  <c:v>19.059049999999999</c:v>
                </c:pt>
                <c:pt idx="3220">
                  <c:v>18.827290999999999</c:v>
                </c:pt>
                <c:pt idx="3221">
                  <c:v>18.590074999999999</c:v>
                </c:pt>
                <c:pt idx="3222">
                  <c:v>18.337237999999999</c:v>
                </c:pt>
                <c:pt idx="3223">
                  <c:v>18.077976</c:v>
                </c:pt>
                <c:pt idx="3224">
                  <c:v>17.801908000000001</c:v>
                </c:pt>
                <c:pt idx="3225">
                  <c:v>17.512090000000001</c:v>
                </c:pt>
                <c:pt idx="3226">
                  <c:v>17.204149999999998</c:v>
                </c:pt>
                <c:pt idx="3227">
                  <c:v>16.888833999999999</c:v>
                </c:pt>
                <c:pt idx="3228">
                  <c:v>16.556933999999998</c:v>
                </c:pt>
                <c:pt idx="3229">
                  <c:v>16.214983</c:v>
                </c:pt>
                <c:pt idx="3230">
                  <c:v>15.862731</c:v>
                </c:pt>
                <c:pt idx="3231">
                  <c:v>15.515497</c:v>
                </c:pt>
                <c:pt idx="3232">
                  <c:v>15.165652</c:v>
                </c:pt>
                <c:pt idx="3233">
                  <c:v>14.822146999999999</c:v>
                </c:pt>
                <c:pt idx="3234">
                  <c:v>14.485246999999999</c:v>
                </c:pt>
                <c:pt idx="3235">
                  <c:v>14.169067</c:v>
                </c:pt>
                <c:pt idx="3236">
                  <c:v>13.8651085</c:v>
                </c:pt>
                <c:pt idx="3237">
                  <c:v>13.583562000000001</c:v>
                </c:pt>
                <c:pt idx="3238">
                  <c:v>13.314667</c:v>
                </c:pt>
                <c:pt idx="3239">
                  <c:v>13.067117</c:v>
                </c:pt>
                <c:pt idx="3240">
                  <c:v>12.823746</c:v>
                </c:pt>
                <c:pt idx="3241">
                  <c:v>12.579181999999999</c:v>
                </c:pt>
                <c:pt idx="3242">
                  <c:v>12.324945</c:v>
                </c:pt>
                <c:pt idx="3243">
                  <c:v>12.064821999999999</c:v>
                </c:pt>
                <c:pt idx="3244">
                  <c:v>11.786695</c:v>
                </c:pt>
                <c:pt idx="3245">
                  <c:v>11.493881999999999</c:v>
                </c:pt>
                <c:pt idx="3246">
                  <c:v>11.175992000000001</c:v>
                </c:pt>
                <c:pt idx="3247">
                  <c:v>10.844028</c:v>
                </c:pt>
                <c:pt idx="3248">
                  <c:v>10.483679</c:v>
                </c:pt>
                <c:pt idx="3249">
                  <c:v>10.097766999999999</c:v>
                </c:pt>
                <c:pt idx="3250">
                  <c:v>9.6829149999999995</c:v>
                </c:pt>
                <c:pt idx="3251">
                  <c:v>9.2559430000000003</c:v>
                </c:pt>
                <c:pt idx="3252">
                  <c:v>8.8100120000000004</c:v>
                </c:pt>
                <c:pt idx="3253">
                  <c:v>8.3697660000000003</c:v>
                </c:pt>
                <c:pt idx="3254">
                  <c:v>7.9606370000000002</c:v>
                </c:pt>
                <c:pt idx="3255">
                  <c:v>7.6134243000000001</c:v>
                </c:pt>
                <c:pt idx="3256">
                  <c:v>7.2974740000000002</c:v>
                </c:pt>
                <c:pt idx="3257">
                  <c:v>6.989916</c:v>
                </c:pt>
                <c:pt idx="3258">
                  <c:v>6.639602</c:v>
                </c:pt>
                <c:pt idx="3259">
                  <c:v>6.2511919999999996</c:v>
                </c:pt>
                <c:pt idx="3260">
                  <c:v>5.8009430000000002</c:v>
                </c:pt>
                <c:pt idx="3261">
                  <c:v>5.2864056000000001</c:v>
                </c:pt>
                <c:pt idx="3262">
                  <c:v>4.6913742999999997</c:v>
                </c:pt>
                <c:pt idx="3263">
                  <c:v>4.0468260000000003</c:v>
                </c:pt>
                <c:pt idx="3264">
                  <c:v>3.3500885999999999</c:v>
                </c:pt>
                <c:pt idx="3265">
                  <c:v>2.6384365999999999</c:v>
                </c:pt>
                <c:pt idx="3266">
                  <c:v>1.9260907</c:v>
                </c:pt>
                <c:pt idx="3267">
                  <c:v>1.2529471000000001</c:v>
                </c:pt>
                <c:pt idx="3268">
                  <c:v>0.59508859999999997</c:v>
                </c:pt>
                <c:pt idx="3269">
                  <c:v>-3.6430629999999999E-2</c:v>
                </c:pt>
                <c:pt idx="3270">
                  <c:v>-0.63223845000000001</c:v>
                </c:pt>
                <c:pt idx="3271">
                  <c:v>-1.1511121</c:v>
                </c:pt>
                <c:pt idx="3272">
                  <c:v>-1.6055394000000001</c:v>
                </c:pt>
                <c:pt idx="3273">
                  <c:v>-1.9873843</c:v>
                </c:pt>
                <c:pt idx="3274">
                  <c:v>-2.3213803999999998</c:v>
                </c:pt>
                <c:pt idx="3275">
                  <c:v>-2.6017440000000001</c:v>
                </c:pt>
                <c:pt idx="3276">
                  <c:v>-2.8528166000000001</c:v>
                </c:pt>
                <c:pt idx="3277">
                  <c:v>-3.07586</c:v>
                </c:pt>
                <c:pt idx="3278">
                  <c:v>-3.2944653000000002</c:v>
                </c:pt>
                <c:pt idx="3279">
                  <c:v>-3.5050457000000002</c:v>
                </c:pt>
                <c:pt idx="3280">
                  <c:v>-3.722715</c:v>
                </c:pt>
                <c:pt idx="3281">
                  <c:v>-3.9365025</c:v>
                </c:pt>
                <c:pt idx="3282">
                  <c:v>-4.1351851999999996</c:v>
                </c:pt>
                <c:pt idx="3283">
                  <c:v>-4.3031034000000004</c:v>
                </c:pt>
                <c:pt idx="3284">
                  <c:v>-4.4367830000000001</c:v>
                </c:pt>
                <c:pt idx="3285">
                  <c:v>-4.5272535999999999</c:v>
                </c:pt>
                <c:pt idx="3286">
                  <c:v>-4.5681390000000004</c:v>
                </c:pt>
                <c:pt idx="3287">
                  <c:v>-4.5510770000000003</c:v>
                </c:pt>
                <c:pt idx="3288">
                  <c:v>-4.4723934999999999</c:v>
                </c:pt>
                <c:pt idx="3289">
                  <c:v>-4.3285513</c:v>
                </c:pt>
                <c:pt idx="3290">
                  <c:v>-4.1180700000000003</c:v>
                </c:pt>
                <c:pt idx="3291">
                  <c:v>-3.8561014999999998</c:v>
                </c:pt>
                <c:pt idx="3292">
                  <c:v>-3.5437192999999998</c:v>
                </c:pt>
                <c:pt idx="3293">
                  <c:v>-3.1984599</c:v>
                </c:pt>
                <c:pt idx="3294">
                  <c:v>-2.8356783000000001</c:v>
                </c:pt>
                <c:pt idx="3295">
                  <c:v>-2.4837897</c:v>
                </c:pt>
                <c:pt idx="3296">
                  <c:v>-2.1412680000000002</c:v>
                </c:pt>
                <c:pt idx="3297">
                  <c:v>-1.824476</c:v>
                </c:pt>
                <c:pt idx="3298">
                  <c:v>-1.5201226000000001</c:v>
                </c:pt>
                <c:pt idx="3299">
                  <c:v>-1.2300184999999999</c:v>
                </c:pt>
                <c:pt idx="3300">
                  <c:v>-0.93956119999999999</c:v>
                </c:pt>
                <c:pt idx="3301">
                  <c:v>-0.65328410000000003</c:v>
                </c:pt>
                <c:pt idx="3302">
                  <c:v>-0.36997342</c:v>
                </c:pt>
                <c:pt idx="3303">
                  <c:v>-9.8767999999999995E-2</c:v>
                </c:pt>
                <c:pt idx="3304">
                  <c:v>0.16544533</c:v>
                </c:pt>
                <c:pt idx="3305">
                  <c:v>0.41871570000000002</c:v>
                </c:pt>
                <c:pt idx="3306">
                  <c:v>0.66261225999999995</c:v>
                </c:pt>
                <c:pt idx="3307">
                  <c:v>0.89268979999999998</c:v>
                </c:pt>
                <c:pt idx="3308">
                  <c:v>1.1164164999999999</c:v>
                </c:pt>
                <c:pt idx="3309">
                  <c:v>1.33169</c:v>
                </c:pt>
                <c:pt idx="3310">
                  <c:v>1.537293</c:v>
                </c:pt>
                <c:pt idx="3311">
                  <c:v>1.7282649000000001</c:v>
                </c:pt>
                <c:pt idx="3312">
                  <c:v>1.9086907</c:v>
                </c:pt>
                <c:pt idx="3313">
                  <c:v>2.0810792</c:v>
                </c:pt>
                <c:pt idx="3314">
                  <c:v>2.2483919000000001</c:v>
                </c:pt>
                <c:pt idx="3315">
                  <c:v>2.4074748000000001</c:v>
                </c:pt>
                <c:pt idx="3316">
                  <c:v>2.5614061000000001</c:v>
                </c:pt>
                <c:pt idx="3317">
                  <c:v>2.7081034000000002</c:v>
                </c:pt>
                <c:pt idx="3318">
                  <c:v>2.852649</c:v>
                </c:pt>
                <c:pt idx="3319">
                  <c:v>2.9919704999999999</c:v>
                </c:pt>
                <c:pt idx="3320">
                  <c:v>3.1287663000000001</c:v>
                </c:pt>
                <c:pt idx="3321">
                  <c:v>3.2585142</c:v>
                </c:pt>
                <c:pt idx="3322">
                  <c:v>3.3761749999999999</c:v>
                </c:pt>
                <c:pt idx="3323">
                  <c:v>3.4748806999999999</c:v>
                </c:pt>
                <c:pt idx="3324">
                  <c:v>3.5497692000000001</c:v>
                </c:pt>
                <c:pt idx="3325">
                  <c:v>3.597702</c:v>
                </c:pt>
                <c:pt idx="3326">
                  <c:v>3.619869</c:v>
                </c:pt>
                <c:pt idx="3327">
                  <c:v>3.6237354000000002</c:v>
                </c:pt>
                <c:pt idx="3328">
                  <c:v>3.6136583999999998</c:v>
                </c:pt>
                <c:pt idx="3329">
                  <c:v>3.6002464000000001</c:v>
                </c:pt>
                <c:pt idx="3330">
                  <c:v>3.5916229999999998</c:v>
                </c:pt>
                <c:pt idx="3331">
                  <c:v>3.5931291999999999</c:v>
                </c:pt>
                <c:pt idx="3332">
                  <c:v>3.5956054000000002</c:v>
                </c:pt>
                <c:pt idx="3333">
                  <c:v>3.5849764</c:v>
                </c:pt>
                <c:pt idx="3334">
                  <c:v>3.5530248000000002</c:v>
                </c:pt>
                <c:pt idx="3335">
                  <c:v>3.5070052</c:v>
                </c:pt>
                <c:pt idx="3336">
                  <c:v>3.4630717999999998</c:v>
                </c:pt>
                <c:pt idx="3337">
                  <c:v>3.4365915999999999</c:v>
                </c:pt>
                <c:pt idx="3338">
                  <c:v>3.4399454999999999</c:v>
                </c:pt>
                <c:pt idx="3339">
                  <c:v>3.4675596</c:v>
                </c:pt>
                <c:pt idx="3340">
                  <c:v>3.5186822000000002</c:v>
                </c:pt>
                <c:pt idx="3341">
                  <c:v>3.5900848000000001</c:v>
                </c:pt>
                <c:pt idx="3342">
                  <c:v>3.6850163999999999</c:v>
                </c:pt>
                <c:pt idx="3343">
                  <c:v>3.7811135999999999</c:v>
                </c:pt>
                <c:pt idx="3344">
                  <c:v>3.868182</c:v>
                </c:pt>
                <c:pt idx="3345">
                  <c:v>3.9316108000000001</c:v>
                </c:pt>
                <c:pt idx="3346">
                  <c:v>3.967139</c:v>
                </c:pt>
                <c:pt idx="3347">
                  <c:v>3.9740229999999999</c:v>
                </c:pt>
                <c:pt idx="3348">
                  <c:v>3.9581870000000001</c:v>
                </c:pt>
                <c:pt idx="3349">
                  <c:v>3.9234640000000001</c:v>
                </c:pt>
                <c:pt idx="3350">
                  <c:v>3.8749690000000001</c:v>
                </c:pt>
                <c:pt idx="3351">
                  <c:v>3.8185368</c:v>
                </c:pt>
                <c:pt idx="3352">
                  <c:v>3.7567917999999998</c:v>
                </c:pt>
                <c:pt idx="3353">
                  <c:v>3.6938583999999999</c:v>
                </c:pt>
                <c:pt idx="3354">
                  <c:v>3.6319167999999999</c:v>
                </c:pt>
                <c:pt idx="3355">
                  <c:v>3.5750003000000001</c:v>
                </c:pt>
                <c:pt idx="3356">
                  <c:v>3.5256902999999999</c:v>
                </c:pt>
                <c:pt idx="3357">
                  <c:v>3.4879088</c:v>
                </c:pt>
                <c:pt idx="3358">
                  <c:v>3.4594459999999998</c:v>
                </c:pt>
                <c:pt idx="3359">
                  <c:v>3.4356382000000001</c:v>
                </c:pt>
                <c:pt idx="3360">
                  <c:v>3.4077877999999999</c:v>
                </c:pt>
                <c:pt idx="3361">
                  <c:v>3.3665430000000001</c:v>
                </c:pt>
                <c:pt idx="3362">
                  <c:v>3.3022683000000002</c:v>
                </c:pt>
                <c:pt idx="3363">
                  <c:v>3.207954</c:v>
                </c:pt>
                <c:pt idx="3364">
                  <c:v>3.0755979999999998</c:v>
                </c:pt>
                <c:pt idx="3365">
                  <c:v>2.9038453</c:v>
                </c:pt>
                <c:pt idx="3366">
                  <c:v>2.6917222000000001</c:v>
                </c:pt>
                <c:pt idx="3367">
                  <c:v>2.452083</c:v>
                </c:pt>
                <c:pt idx="3368">
                  <c:v>2.1841881000000001</c:v>
                </c:pt>
                <c:pt idx="3369">
                  <c:v>1.8992785999999999</c:v>
                </c:pt>
                <c:pt idx="3370">
                  <c:v>1.5974264</c:v>
                </c:pt>
                <c:pt idx="3371">
                  <c:v>1.2987967</c:v>
                </c:pt>
                <c:pt idx="3372">
                  <c:v>1.0000621999999999</c:v>
                </c:pt>
                <c:pt idx="3373">
                  <c:v>0.70741120000000002</c:v>
                </c:pt>
                <c:pt idx="3374">
                  <c:v>0.42078276999999997</c:v>
                </c:pt>
                <c:pt idx="3375">
                  <c:v>0.14824087999999999</c:v>
                </c:pt>
                <c:pt idx="3376">
                  <c:v>-0.11727785</c:v>
                </c:pt>
                <c:pt idx="3377">
                  <c:v>-0.36941331999999999</c:v>
                </c:pt>
                <c:pt idx="3378">
                  <c:v>-0.61721252999999998</c:v>
                </c:pt>
                <c:pt idx="3379">
                  <c:v>-0.85215909999999995</c:v>
                </c:pt>
                <c:pt idx="3380">
                  <c:v>-1.0838509000000001</c:v>
                </c:pt>
                <c:pt idx="3381">
                  <c:v>-1.3124007</c:v>
                </c:pt>
                <c:pt idx="3382">
                  <c:v>-1.5432314</c:v>
                </c:pt>
                <c:pt idx="3383">
                  <c:v>-1.7729405</c:v>
                </c:pt>
                <c:pt idx="3384">
                  <c:v>-2.0113349999999999</c:v>
                </c:pt>
                <c:pt idx="3385">
                  <c:v>-2.2602155000000002</c:v>
                </c:pt>
                <c:pt idx="3386">
                  <c:v>-2.5235915000000002</c:v>
                </c:pt>
                <c:pt idx="3387">
                  <c:v>-2.791779</c:v>
                </c:pt>
                <c:pt idx="3388">
                  <c:v>-3.0727522</c:v>
                </c:pt>
                <c:pt idx="3389">
                  <c:v>-3.3638837000000001</c:v>
                </c:pt>
                <c:pt idx="3390">
                  <c:v>-3.6694110000000002</c:v>
                </c:pt>
                <c:pt idx="3391">
                  <c:v>-3.9774098000000002</c:v>
                </c:pt>
                <c:pt idx="3392">
                  <c:v>-4.2958660000000002</c:v>
                </c:pt>
                <c:pt idx="3393">
                  <c:v>-4.6170572999999999</c:v>
                </c:pt>
                <c:pt idx="3394">
                  <c:v>-4.9400950000000003</c:v>
                </c:pt>
                <c:pt idx="3395">
                  <c:v>-5.2396463999999998</c:v>
                </c:pt>
                <c:pt idx="3396">
                  <c:v>-5.5000289999999996</c:v>
                </c:pt>
                <c:pt idx="3397">
                  <c:v>-5.6661425000000003</c:v>
                </c:pt>
                <c:pt idx="3398">
                  <c:v>-5.8003545000000001</c:v>
                </c:pt>
                <c:pt idx="3399">
                  <c:v>-5.9743839999999997</c:v>
                </c:pt>
                <c:pt idx="3400">
                  <c:v>-6.2032503999999999</c:v>
                </c:pt>
                <c:pt idx="3401">
                  <c:v>-6.4236354999999996</c:v>
                </c:pt>
                <c:pt idx="3402">
                  <c:v>-6.5951532999999998</c:v>
                </c:pt>
                <c:pt idx="3403">
                  <c:v>-6.6935786999999998</c:v>
                </c:pt>
                <c:pt idx="3404">
                  <c:v>-6.721438</c:v>
                </c:pt>
                <c:pt idx="3405">
                  <c:v>-6.6955027999999999</c:v>
                </c:pt>
                <c:pt idx="3406">
                  <c:v>-6.6353260000000001</c:v>
                </c:pt>
                <c:pt idx="3407">
                  <c:v>-6.565302</c:v>
                </c:pt>
                <c:pt idx="3408">
                  <c:v>-6.5014533999999999</c:v>
                </c:pt>
                <c:pt idx="3409">
                  <c:v>-6.4538880000000001</c:v>
                </c:pt>
                <c:pt idx="3410">
                  <c:v>-6.4171443000000004</c:v>
                </c:pt>
                <c:pt idx="3411">
                  <c:v>-6.3738526999999996</c:v>
                </c:pt>
                <c:pt idx="3412">
                  <c:v>-6.3021440000000002</c:v>
                </c:pt>
                <c:pt idx="3413">
                  <c:v>-6.1891626999999998</c:v>
                </c:pt>
                <c:pt idx="3414">
                  <c:v>-6.0258436</c:v>
                </c:pt>
                <c:pt idx="3415">
                  <c:v>-5.8156343000000001</c:v>
                </c:pt>
                <c:pt idx="3416">
                  <c:v>-5.5543613000000001</c:v>
                </c:pt>
                <c:pt idx="3417">
                  <c:v>-5.2531065999999997</c:v>
                </c:pt>
                <c:pt idx="3418">
                  <c:v>-4.9089299999999998</c:v>
                </c:pt>
                <c:pt idx="3419">
                  <c:v>-4.5502133000000002</c:v>
                </c:pt>
                <c:pt idx="3420">
                  <c:v>-4.1777449999999998</c:v>
                </c:pt>
                <c:pt idx="3421">
                  <c:v>-3.8026754999999999</c:v>
                </c:pt>
                <c:pt idx="3422">
                  <c:v>-3.4251290000000001</c:v>
                </c:pt>
                <c:pt idx="3423">
                  <c:v>-3.0563368999999998</c:v>
                </c:pt>
                <c:pt idx="3424">
                  <c:v>-2.6830067999999998</c:v>
                </c:pt>
                <c:pt idx="3425">
                  <c:v>-2.3054942999999999</c:v>
                </c:pt>
                <c:pt idx="3426">
                  <c:v>-1.9110271000000001</c:v>
                </c:pt>
                <c:pt idx="3427">
                  <c:v>-1.5114434999999999</c:v>
                </c:pt>
                <c:pt idx="3428">
                  <c:v>-1.0867747999999999</c:v>
                </c:pt>
                <c:pt idx="3429">
                  <c:v>-0.64258665000000004</c:v>
                </c:pt>
                <c:pt idx="3430">
                  <c:v>-0.18350274999999999</c:v>
                </c:pt>
                <c:pt idx="3431">
                  <c:v>0.26225715999999999</c:v>
                </c:pt>
                <c:pt idx="3432">
                  <c:v>0.69889769999999996</c:v>
                </c:pt>
                <c:pt idx="3433">
                  <c:v>1.1174042</c:v>
                </c:pt>
                <c:pt idx="3434">
                  <c:v>1.5095048</c:v>
                </c:pt>
                <c:pt idx="3435">
                  <c:v>1.8578196</c:v>
                </c:pt>
                <c:pt idx="3436">
                  <c:v>2.175481</c:v>
                </c:pt>
                <c:pt idx="3437">
                  <c:v>2.4584896999999999</c:v>
                </c:pt>
                <c:pt idx="3438">
                  <c:v>2.7275619999999998</c:v>
                </c:pt>
                <c:pt idx="3439">
                  <c:v>2.9782329999999999</c:v>
                </c:pt>
                <c:pt idx="3440">
                  <c:v>3.223417</c:v>
                </c:pt>
                <c:pt idx="3441">
                  <c:v>3.4634499999999999</c:v>
                </c:pt>
                <c:pt idx="3442">
                  <c:v>3.6997304</c:v>
                </c:pt>
                <c:pt idx="3443">
                  <c:v>3.9248755000000002</c:v>
                </c:pt>
                <c:pt idx="3444">
                  <c:v>4.1433476999999996</c:v>
                </c:pt>
                <c:pt idx="3445">
                  <c:v>4.3532979999999997</c:v>
                </c:pt>
                <c:pt idx="3446">
                  <c:v>4.5592389999999998</c:v>
                </c:pt>
                <c:pt idx="3447">
                  <c:v>4.7589617000000004</c:v>
                </c:pt>
                <c:pt idx="3448">
                  <c:v>4.9604920000000003</c:v>
                </c:pt>
                <c:pt idx="3449">
                  <c:v>5.1651259999999999</c:v>
                </c:pt>
                <c:pt idx="3450">
                  <c:v>5.3747910000000001</c:v>
                </c:pt>
                <c:pt idx="3451">
                  <c:v>5.5854819999999998</c:v>
                </c:pt>
                <c:pt idx="3452">
                  <c:v>5.8021289999999999</c:v>
                </c:pt>
                <c:pt idx="3453">
                  <c:v>6.0238529999999999</c:v>
                </c:pt>
                <c:pt idx="3454">
                  <c:v>6.2573119999999998</c:v>
                </c:pt>
                <c:pt idx="3455">
                  <c:v>6.4943723999999996</c:v>
                </c:pt>
                <c:pt idx="3456">
                  <c:v>6.7453139999999996</c:v>
                </c:pt>
                <c:pt idx="3457">
                  <c:v>7.0006914</c:v>
                </c:pt>
                <c:pt idx="3458">
                  <c:v>7.2632459999999996</c:v>
                </c:pt>
                <c:pt idx="3459">
                  <c:v>7.5134172000000001</c:v>
                </c:pt>
                <c:pt idx="3460">
                  <c:v>7.7506532999999997</c:v>
                </c:pt>
                <c:pt idx="3461">
                  <c:v>7.9671143999999998</c:v>
                </c:pt>
                <c:pt idx="3462">
                  <c:v>8.1631269999999994</c:v>
                </c:pt>
                <c:pt idx="3463">
                  <c:v>8.3358340000000002</c:v>
                </c:pt>
                <c:pt idx="3464">
                  <c:v>8.4943819999999999</c:v>
                </c:pt>
                <c:pt idx="3465">
                  <c:v>8.6420290000000008</c:v>
                </c:pt>
                <c:pt idx="3466">
                  <c:v>8.7863240000000005</c:v>
                </c:pt>
                <c:pt idx="3467">
                  <c:v>8.9292149999999992</c:v>
                </c:pt>
                <c:pt idx="3468">
                  <c:v>9.073969</c:v>
                </c:pt>
                <c:pt idx="3469">
                  <c:v>9.2093520000000009</c:v>
                </c:pt>
                <c:pt idx="3470">
                  <c:v>9.3236030000000003</c:v>
                </c:pt>
                <c:pt idx="3471">
                  <c:v>9.4065694999999998</c:v>
                </c:pt>
                <c:pt idx="3472">
                  <c:v>9.4637869999999999</c:v>
                </c:pt>
                <c:pt idx="3473">
                  <c:v>9.5046610000000005</c:v>
                </c:pt>
                <c:pt idx="3474">
                  <c:v>9.5400759999999991</c:v>
                </c:pt>
                <c:pt idx="3475">
                  <c:v>9.5786739999999995</c:v>
                </c:pt>
                <c:pt idx="3476">
                  <c:v>9.6278609999999993</c:v>
                </c:pt>
                <c:pt idx="3477">
                  <c:v>9.6898949999999999</c:v>
                </c:pt>
                <c:pt idx="3478">
                  <c:v>9.7722339999999992</c:v>
                </c:pt>
                <c:pt idx="3479">
                  <c:v>9.8699980000000007</c:v>
                </c:pt>
                <c:pt idx="3480">
                  <c:v>9.9865549999999992</c:v>
                </c:pt>
                <c:pt idx="3481">
                  <c:v>10.116445000000001</c:v>
                </c:pt>
                <c:pt idx="3482">
                  <c:v>10.265475</c:v>
                </c:pt>
                <c:pt idx="3483">
                  <c:v>10.427180999999999</c:v>
                </c:pt>
                <c:pt idx="3484">
                  <c:v>10.611361499999999</c:v>
                </c:pt>
                <c:pt idx="3485">
                  <c:v>10.806006</c:v>
                </c:pt>
                <c:pt idx="3486">
                  <c:v>10.995858999999999</c:v>
                </c:pt>
                <c:pt idx="3487">
                  <c:v>11.155619</c:v>
                </c:pt>
                <c:pt idx="3488">
                  <c:v>11.284249000000001</c:v>
                </c:pt>
                <c:pt idx="3489">
                  <c:v>11.37885</c:v>
                </c:pt>
                <c:pt idx="3490">
                  <c:v>11.446068</c:v>
                </c:pt>
                <c:pt idx="3491">
                  <c:v>11.485143000000001</c:v>
                </c:pt>
                <c:pt idx="3492">
                  <c:v>11.504312499999999</c:v>
                </c:pt>
                <c:pt idx="3493">
                  <c:v>11.507774</c:v>
                </c:pt>
                <c:pt idx="3494">
                  <c:v>11.499281999999999</c:v>
                </c:pt>
                <c:pt idx="3495">
                  <c:v>11.480568</c:v>
                </c:pt>
                <c:pt idx="3496">
                  <c:v>11.449373</c:v>
                </c:pt>
                <c:pt idx="3497">
                  <c:v>11.400634</c:v>
                </c:pt>
                <c:pt idx="3498">
                  <c:v>11.328328000000001</c:v>
                </c:pt>
                <c:pt idx="3499">
                  <c:v>11.231389999999999</c:v>
                </c:pt>
                <c:pt idx="3500">
                  <c:v>11.1042185</c:v>
                </c:pt>
                <c:pt idx="3501">
                  <c:v>10.943308999999999</c:v>
                </c:pt>
                <c:pt idx="3502">
                  <c:v>10.744215000000001</c:v>
                </c:pt>
                <c:pt idx="3503">
                  <c:v>10.513885500000001</c:v>
                </c:pt>
                <c:pt idx="3504">
                  <c:v>10.247671</c:v>
                </c:pt>
                <c:pt idx="3505">
                  <c:v>9.9528999999999996</c:v>
                </c:pt>
                <c:pt idx="3506">
                  <c:v>9.6298949999999994</c:v>
                </c:pt>
                <c:pt idx="3507">
                  <c:v>9.2927780000000002</c:v>
                </c:pt>
                <c:pt idx="3508">
                  <c:v>8.9344649999999994</c:v>
                </c:pt>
                <c:pt idx="3509">
                  <c:v>8.5611949999999997</c:v>
                </c:pt>
                <c:pt idx="3510">
                  <c:v>8.1739619999999995</c:v>
                </c:pt>
                <c:pt idx="3511">
                  <c:v>7.7889999999999997</c:v>
                </c:pt>
                <c:pt idx="3512">
                  <c:v>7.396172</c:v>
                </c:pt>
                <c:pt idx="3513">
                  <c:v>7.0093490000000003</c:v>
                </c:pt>
                <c:pt idx="3514">
                  <c:v>6.6308712999999999</c:v>
                </c:pt>
                <c:pt idx="3515">
                  <c:v>6.2768870000000003</c:v>
                </c:pt>
                <c:pt idx="3516">
                  <c:v>5.9384937000000004</c:v>
                </c:pt>
                <c:pt idx="3517">
                  <c:v>5.6284213000000003</c:v>
                </c:pt>
                <c:pt idx="3518">
                  <c:v>5.3384932999999997</c:v>
                </c:pt>
                <c:pt idx="3519">
                  <c:v>5.0813519999999999</c:v>
                </c:pt>
                <c:pt idx="3520">
                  <c:v>4.8453426000000004</c:v>
                </c:pt>
                <c:pt idx="3521">
                  <c:v>4.6287804000000001</c:v>
                </c:pt>
                <c:pt idx="3522">
                  <c:v>4.4243683999999996</c:v>
                </c:pt>
                <c:pt idx="3523">
                  <c:v>4.232316</c:v>
                </c:pt>
                <c:pt idx="3524">
                  <c:v>4.0381866000000004</c:v>
                </c:pt>
                <c:pt idx="3525">
                  <c:v>3.8368402000000001</c:v>
                </c:pt>
                <c:pt idx="3526">
                  <c:v>3.6213665000000002</c:v>
                </c:pt>
                <c:pt idx="3527">
                  <c:v>3.3941102000000001</c:v>
                </c:pt>
                <c:pt idx="3528">
                  <c:v>3.145702</c:v>
                </c:pt>
                <c:pt idx="3529">
                  <c:v>2.8817927999999999</c:v>
                </c:pt>
                <c:pt idx="3530">
                  <c:v>2.6049926000000001</c:v>
                </c:pt>
                <c:pt idx="3531">
                  <c:v>2.3273196</c:v>
                </c:pt>
                <c:pt idx="3532">
                  <c:v>2.0423357000000002</c:v>
                </c:pt>
                <c:pt idx="3533">
                  <c:v>1.7644038</c:v>
                </c:pt>
                <c:pt idx="3534">
                  <c:v>1.5076320999999999</c:v>
                </c:pt>
                <c:pt idx="3535">
                  <c:v>1.3091052000000001</c:v>
                </c:pt>
                <c:pt idx="3536">
                  <c:v>1.1592106</c:v>
                </c:pt>
                <c:pt idx="3537">
                  <c:v>1.0171896</c:v>
                </c:pt>
                <c:pt idx="3538">
                  <c:v>0.79848330000000001</c:v>
                </c:pt>
                <c:pt idx="3539">
                  <c:v>0.53756170000000003</c:v>
                </c:pt>
                <c:pt idx="3540">
                  <c:v>0.27745819999999999</c:v>
                </c:pt>
                <c:pt idx="3541">
                  <c:v>6.7792519999999995E-2</c:v>
                </c:pt>
                <c:pt idx="3542">
                  <c:v>-7.7508800000000003E-2</c:v>
                </c:pt>
                <c:pt idx="3543">
                  <c:v>-0.16176301000000001</c:v>
                </c:pt>
                <c:pt idx="3544">
                  <c:v>-0.21865453000000001</c:v>
                </c:pt>
                <c:pt idx="3545">
                  <c:v>-0.28554869999999999</c:v>
                </c:pt>
                <c:pt idx="3546">
                  <c:v>-0.39505996999999998</c:v>
                </c:pt>
                <c:pt idx="3547">
                  <c:v>-0.55185324000000002</c:v>
                </c:pt>
                <c:pt idx="3548">
                  <c:v>-0.75412184000000004</c:v>
                </c:pt>
                <c:pt idx="3549">
                  <c:v>-0.98343990000000003</c:v>
                </c:pt>
                <c:pt idx="3550">
                  <c:v>-1.2241377</c:v>
                </c:pt>
                <c:pt idx="3551">
                  <c:v>-1.4498842999999999</c:v>
                </c:pt>
                <c:pt idx="3552">
                  <c:v>-1.6519587</c:v>
                </c:pt>
                <c:pt idx="3553">
                  <c:v>-1.8199642</c:v>
                </c:pt>
                <c:pt idx="3554">
                  <c:v>-1.9537150999999999</c:v>
                </c:pt>
                <c:pt idx="3555">
                  <c:v>-2.0509393</c:v>
                </c:pt>
                <c:pt idx="3556">
                  <c:v>-2.1188796000000001</c:v>
                </c:pt>
                <c:pt idx="3557">
                  <c:v>-2.1578789</c:v>
                </c:pt>
                <c:pt idx="3558">
                  <c:v>-2.1711328000000001</c:v>
                </c:pt>
                <c:pt idx="3559">
                  <c:v>-2.1588875999999999</c:v>
                </c:pt>
                <c:pt idx="3560">
                  <c:v>-2.1239376000000001</c:v>
                </c:pt>
                <c:pt idx="3561">
                  <c:v>-2.0683630000000002</c:v>
                </c:pt>
                <c:pt idx="3562">
                  <c:v>-1.9957271999999999</c:v>
                </c:pt>
                <c:pt idx="3563">
                  <c:v>-1.9112996</c:v>
                </c:pt>
                <c:pt idx="3564">
                  <c:v>-1.8153971</c:v>
                </c:pt>
                <c:pt idx="3565">
                  <c:v>-1.7100683000000001</c:v>
                </c:pt>
                <c:pt idx="3566">
                  <c:v>-1.5908024000000001</c:v>
                </c:pt>
                <c:pt idx="3567">
                  <c:v>-1.4569076999999999</c:v>
                </c:pt>
                <c:pt idx="3568">
                  <c:v>-1.2998812</c:v>
                </c:pt>
                <c:pt idx="3569">
                  <c:v>-1.1168638</c:v>
                </c:pt>
                <c:pt idx="3570">
                  <c:v>-0.90427864000000002</c:v>
                </c:pt>
                <c:pt idx="3571">
                  <c:v>-0.67228200000000005</c:v>
                </c:pt>
                <c:pt idx="3572">
                  <c:v>-0.41803943999999998</c:v>
                </c:pt>
                <c:pt idx="3573">
                  <c:v>-0.1514818</c:v>
                </c:pt>
                <c:pt idx="3574">
                  <c:v>0.117377736</c:v>
                </c:pt>
                <c:pt idx="3575">
                  <c:v>0.36851007000000002</c:v>
                </c:pt>
                <c:pt idx="3576">
                  <c:v>0.6042592</c:v>
                </c:pt>
                <c:pt idx="3577">
                  <c:v>0.81873196000000004</c:v>
                </c:pt>
                <c:pt idx="3578">
                  <c:v>1.0281883000000001</c:v>
                </c:pt>
                <c:pt idx="3579">
                  <c:v>1.2371013</c:v>
                </c:pt>
                <c:pt idx="3580">
                  <c:v>1.4594815000000001</c:v>
                </c:pt>
                <c:pt idx="3581">
                  <c:v>1.6964859999999999</c:v>
                </c:pt>
                <c:pt idx="3582">
                  <c:v>1.9511082</c:v>
                </c:pt>
                <c:pt idx="3583">
                  <c:v>2.2141502000000002</c:v>
                </c:pt>
                <c:pt idx="3584">
                  <c:v>2.4846263</c:v>
                </c:pt>
                <c:pt idx="3585">
                  <c:v>2.7509421999999999</c:v>
                </c:pt>
                <c:pt idx="3586">
                  <c:v>3.0074341000000002</c:v>
                </c:pt>
                <c:pt idx="3587">
                  <c:v>3.2401464</c:v>
                </c:pt>
                <c:pt idx="3588">
                  <c:v>3.45092</c:v>
                </c:pt>
                <c:pt idx="3589">
                  <c:v>3.6391437</c:v>
                </c:pt>
                <c:pt idx="3590">
                  <c:v>3.8119350000000001</c:v>
                </c:pt>
                <c:pt idx="3591">
                  <c:v>3.9752119000000001</c:v>
                </c:pt>
                <c:pt idx="3592">
                  <c:v>4.1411594999999997</c:v>
                </c:pt>
                <c:pt idx="3593">
                  <c:v>4.315569</c:v>
                </c:pt>
                <c:pt idx="3594">
                  <c:v>4.5029187000000004</c:v>
                </c:pt>
                <c:pt idx="3595">
                  <c:v>4.6965045999999999</c:v>
                </c:pt>
                <c:pt idx="3596">
                  <c:v>4.8979790000000003</c:v>
                </c:pt>
                <c:pt idx="3597">
                  <c:v>5.0951430000000002</c:v>
                </c:pt>
                <c:pt idx="3598">
                  <c:v>5.2833962000000003</c:v>
                </c:pt>
                <c:pt idx="3599">
                  <c:v>5.4536256999999999</c:v>
                </c:pt>
                <c:pt idx="3600">
                  <c:v>5.6072287999999997</c:v>
                </c:pt>
                <c:pt idx="3601">
                  <c:v>5.7484469999999996</c:v>
                </c:pt>
                <c:pt idx="3602">
                  <c:v>5.8865319999999999</c:v>
                </c:pt>
                <c:pt idx="3603">
                  <c:v>6.0248169999999996</c:v>
                </c:pt>
                <c:pt idx="3604">
                  <c:v>6.1914670000000003</c:v>
                </c:pt>
                <c:pt idx="3605">
                  <c:v>6.4003889999999997</c:v>
                </c:pt>
                <c:pt idx="3606">
                  <c:v>6.6626890000000003</c:v>
                </c:pt>
                <c:pt idx="3607">
                  <c:v>6.9543489999999997</c:v>
                </c:pt>
                <c:pt idx="3608">
                  <c:v>7.2375344999999998</c:v>
                </c:pt>
                <c:pt idx="3609">
                  <c:v>7.4649349999999997</c:v>
                </c:pt>
                <c:pt idx="3610">
                  <c:v>7.6287989999999999</c:v>
                </c:pt>
                <c:pt idx="3611">
                  <c:v>7.7337112000000001</c:v>
                </c:pt>
                <c:pt idx="3612">
                  <c:v>7.8084439999999997</c:v>
                </c:pt>
                <c:pt idx="3613">
                  <c:v>7.8745409999999998</c:v>
                </c:pt>
                <c:pt idx="3614">
                  <c:v>7.9467369999999997</c:v>
                </c:pt>
                <c:pt idx="3615">
                  <c:v>8.0289750000000009</c:v>
                </c:pt>
                <c:pt idx="3616">
                  <c:v>8.1233269999999997</c:v>
                </c:pt>
                <c:pt idx="3617">
                  <c:v>8.2221960000000003</c:v>
                </c:pt>
                <c:pt idx="3618">
                  <c:v>8.3240470000000002</c:v>
                </c:pt>
                <c:pt idx="3619">
                  <c:v>8.4163779999999999</c:v>
                </c:pt>
                <c:pt idx="3620">
                  <c:v>8.5001359999999995</c:v>
                </c:pt>
                <c:pt idx="3621">
                  <c:v>8.5763180000000006</c:v>
                </c:pt>
                <c:pt idx="3622">
                  <c:v>8.6499020000000009</c:v>
                </c:pt>
                <c:pt idx="3623">
                  <c:v>8.7153390000000002</c:v>
                </c:pt>
                <c:pt idx="3624">
                  <c:v>8.768815</c:v>
                </c:pt>
                <c:pt idx="3625">
                  <c:v>8.8038980000000002</c:v>
                </c:pt>
                <c:pt idx="3626">
                  <c:v>8.818892</c:v>
                </c:pt>
                <c:pt idx="3627">
                  <c:v>8.8114329999999992</c:v>
                </c:pt>
                <c:pt idx="3628">
                  <c:v>8.7859569999999998</c:v>
                </c:pt>
                <c:pt idx="3629">
                  <c:v>8.7454850000000004</c:v>
                </c:pt>
                <c:pt idx="3630">
                  <c:v>8.6934319999999996</c:v>
                </c:pt>
                <c:pt idx="3631">
                  <c:v>8.6296370000000007</c:v>
                </c:pt>
                <c:pt idx="3632">
                  <c:v>8.5495040000000007</c:v>
                </c:pt>
                <c:pt idx="3633">
                  <c:v>8.4528619999999997</c:v>
                </c:pt>
                <c:pt idx="3634">
                  <c:v>8.3380930000000006</c:v>
                </c:pt>
                <c:pt idx="3635">
                  <c:v>8.2112160000000003</c:v>
                </c:pt>
                <c:pt idx="3636">
                  <c:v>8.0712440000000001</c:v>
                </c:pt>
                <c:pt idx="3637">
                  <c:v>7.9232519999999997</c:v>
                </c:pt>
                <c:pt idx="3638">
                  <c:v>7.7635455000000002</c:v>
                </c:pt>
                <c:pt idx="3639">
                  <c:v>7.598814</c:v>
                </c:pt>
                <c:pt idx="3640">
                  <c:v>7.4215192999999999</c:v>
                </c:pt>
                <c:pt idx="3641">
                  <c:v>7.2277206999999999</c:v>
                </c:pt>
                <c:pt idx="3642">
                  <c:v>7.0114856000000003</c:v>
                </c:pt>
                <c:pt idx="3643">
                  <c:v>6.7752322999999999</c:v>
                </c:pt>
                <c:pt idx="3644">
                  <c:v>6.5105146999999999</c:v>
                </c:pt>
                <c:pt idx="3645">
                  <c:v>6.2199992999999996</c:v>
                </c:pt>
                <c:pt idx="3646">
                  <c:v>5.9026275000000004</c:v>
                </c:pt>
                <c:pt idx="3647">
                  <c:v>5.5742607</c:v>
                </c:pt>
                <c:pt idx="3648">
                  <c:v>5.2307119999999996</c:v>
                </c:pt>
                <c:pt idx="3649">
                  <c:v>4.8861765999999998</c:v>
                </c:pt>
                <c:pt idx="3650">
                  <c:v>4.5400914999999999</c:v>
                </c:pt>
                <c:pt idx="3651">
                  <c:v>4.2140319999999996</c:v>
                </c:pt>
                <c:pt idx="3652">
                  <c:v>3.9043638999999999</c:v>
                </c:pt>
                <c:pt idx="3653">
                  <c:v>3.6205440000000002</c:v>
                </c:pt>
                <c:pt idx="3654">
                  <c:v>3.3660275999999998</c:v>
                </c:pt>
                <c:pt idx="3655">
                  <c:v>3.1498531999999999</c:v>
                </c:pt>
                <c:pt idx="3656">
                  <c:v>2.9649139999999998</c:v>
                </c:pt>
                <c:pt idx="3657">
                  <c:v>2.8113782</c:v>
                </c:pt>
                <c:pt idx="3658">
                  <c:v>2.6787627000000001</c:v>
                </c:pt>
                <c:pt idx="3659">
                  <c:v>2.5634575000000002</c:v>
                </c:pt>
                <c:pt idx="3660">
                  <c:v>2.4536289999999998</c:v>
                </c:pt>
                <c:pt idx="3661">
                  <c:v>2.3421419000000001</c:v>
                </c:pt>
                <c:pt idx="3662">
                  <c:v>2.2205927000000001</c:v>
                </c:pt>
                <c:pt idx="3663">
                  <c:v>2.0847383000000002</c:v>
                </c:pt>
                <c:pt idx="3664">
                  <c:v>1.9281931000000001</c:v>
                </c:pt>
                <c:pt idx="3665">
                  <c:v>1.7527273999999999</c:v>
                </c:pt>
                <c:pt idx="3666">
                  <c:v>1.5597494999999999</c:v>
                </c:pt>
                <c:pt idx="3667">
                  <c:v>1.358773</c:v>
                </c:pt>
                <c:pt idx="3668">
                  <c:v>1.1462796</c:v>
                </c:pt>
                <c:pt idx="3669">
                  <c:v>0.92693420000000004</c:v>
                </c:pt>
                <c:pt idx="3670">
                  <c:v>0.70214980000000005</c:v>
                </c:pt>
                <c:pt idx="3671">
                  <c:v>0.48638745999999999</c:v>
                </c:pt>
                <c:pt idx="3672">
                  <c:v>0.28348814999999999</c:v>
                </c:pt>
                <c:pt idx="3673">
                  <c:v>0.10557216</c:v>
                </c:pt>
                <c:pt idx="3674">
                  <c:v>-3.9121620000000003E-2</c:v>
                </c:pt>
                <c:pt idx="3675">
                  <c:v>-0.13217302</c:v>
                </c:pt>
                <c:pt idx="3676">
                  <c:v>-0.17171123999999999</c:v>
                </c:pt>
                <c:pt idx="3677">
                  <c:v>-0.19705902</c:v>
                </c:pt>
                <c:pt idx="3678">
                  <c:v>-0.28095125999999998</c:v>
                </c:pt>
                <c:pt idx="3679">
                  <c:v>-0.43410596000000001</c:v>
                </c:pt>
                <c:pt idx="3680">
                  <c:v>-0.61560667000000002</c:v>
                </c:pt>
                <c:pt idx="3681">
                  <c:v>-0.76853985000000002</c:v>
                </c:pt>
                <c:pt idx="3682">
                  <c:v>-0.85859249999999998</c:v>
                </c:pt>
                <c:pt idx="3683">
                  <c:v>-0.87112449999999997</c:v>
                </c:pt>
                <c:pt idx="3684">
                  <c:v>-0.82038069999999996</c:v>
                </c:pt>
                <c:pt idx="3685">
                  <c:v>-0.73584260000000001</c:v>
                </c:pt>
                <c:pt idx="3686">
                  <c:v>-0.64454632999999995</c:v>
                </c:pt>
                <c:pt idx="3687">
                  <c:v>-0.57099599999999995</c:v>
                </c:pt>
                <c:pt idx="3688">
                  <c:v>-0.51975864000000005</c:v>
                </c:pt>
                <c:pt idx="3689">
                  <c:v>-0.48904502</c:v>
                </c:pt>
                <c:pt idx="3690">
                  <c:v>-0.47154802000000001</c:v>
                </c:pt>
                <c:pt idx="3691">
                  <c:v>-0.46055463000000002</c:v>
                </c:pt>
                <c:pt idx="3692">
                  <c:v>-0.4537871</c:v>
                </c:pt>
                <c:pt idx="3693">
                  <c:v>-0.44911214999999999</c:v>
                </c:pt>
                <c:pt idx="3694">
                  <c:v>-0.44235902999999999</c:v>
                </c:pt>
                <c:pt idx="3695">
                  <c:v>-0.42761359999999998</c:v>
                </c:pt>
                <c:pt idx="3696">
                  <c:v>-0.39955905000000003</c:v>
                </c:pt>
                <c:pt idx="3697">
                  <c:v>-0.35400920000000002</c:v>
                </c:pt>
                <c:pt idx="3698">
                  <c:v>-0.28675044</c:v>
                </c:pt>
                <c:pt idx="3699">
                  <c:v>-0.20081566000000001</c:v>
                </c:pt>
                <c:pt idx="3700">
                  <c:v>-9.8389774999999999E-2</c:v>
                </c:pt>
                <c:pt idx="3701">
                  <c:v>1.6967896E-2</c:v>
                </c:pt>
                <c:pt idx="3702">
                  <c:v>0.14511096000000001</c:v>
                </c:pt>
                <c:pt idx="3703">
                  <c:v>0.28373577999999999</c:v>
                </c:pt>
                <c:pt idx="3704">
                  <c:v>0.43994023999999998</c:v>
                </c:pt>
                <c:pt idx="3705">
                  <c:v>0.61625209999999997</c:v>
                </c:pt>
                <c:pt idx="3706">
                  <c:v>0.81987770000000004</c:v>
                </c:pt>
                <c:pt idx="3707">
                  <c:v>1.0440608</c:v>
                </c:pt>
                <c:pt idx="3708">
                  <c:v>1.2935379</c:v>
                </c:pt>
                <c:pt idx="3709">
                  <c:v>1.5572256</c:v>
                </c:pt>
                <c:pt idx="3710">
                  <c:v>1.8284855</c:v>
                </c:pt>
                <c:pt idx="3711">
                  <c:v>2.088311</c:v>
                </c:pt>
                <c:pt idx="3712">
                  <c:v>2.3380567999999999</c:v>
                </c:pt>
                <c:pt idx="3713">
                  <c:v>2.5673780000000002</c:v>
                </c:pt>
                <c:pt idx="3714">
                  <c:v>2.7749054000000002</c:v>
                </c:pt>
                <c:pt idx="3715">
                  <c:v>2.9568059999999998</c:v>
                </c:pt>
                <c:pt idx="3716">
                  <c:v>3.1271287999999999</c:v>
                </c:pt>
                <c:pt idx="3717">
                  <c:v>3.2901308999999999</c:v>
                </c:pt>
                <c:pt idx="3718">
                  <c:v>3.4593395999999998</c:v>
                </c:pt>
                <c:pt idx="3719">
                  <c:v>3.6322076000000001</c:v>
                </c:pt>
                <c:pt idx="3720">
                  <c:v>3.8169434</c:v>
                </c:pt>
                <c:pt idx="3721">
                  <c:v>4.0115074999999996</c:v>
                </c:pt>
                <c:pt idx="3722">
                  <c:v>4.2133225999999997</c:v>
                </c:pt>
                <c:pt idx="3723">
                  <c:v>4.4128740000000004</c:v>
                </c:pt>
                <c:pt idx="3724">
                  <c:v>4.60771</c:v>
                </c:pt>
                <c:pt idx="3725">
                  <c:v>4.7916990000000004</c:v>
                </c:pt>
                <c:pt idx="3726">
                  <c:v>4.9611644999999998</c:v>
                </c:pt>
                <c:pt idx="3727">
                  <c:v>5.1139720000000004</c:v>
                </c:pt>
                <c:pt idx="3728">
                  <c:v>5.2619414000000004</c:v>
                </c:pt>
                <c:pt idx="3729">
                  <c:v>5.4082626999999999</c:v>
                </c:pt>
                <c:pt idx="3730">
                  <c:v>5.5581389999999997</c:v>
                </c:pt>
                <c:pt idx="3731">
                  <c:v>5.7104206</c:v>
                </c:pt>
                <c:pt idx="3732">
                  <c:v>5.8695326000000003</c:v>
                </c:pt>
                <c:pt idx="3733">
                  <c:v>6.0302844000000002</c:v>
                </c:pt>
                <c:pt idx="3734">
                  <c:v>6.1895842999999999</c:v>
                </c:pt>
                <c:pt idx="3735">
                  <c:v>6.3389062999999997</c:v>
                </c:pt>
                <c:pt idx="3736">
                  <c:v>6.4752473999999998</c:v>
                </c:pt>
                <c:pt idx="3737">
                  <c:v>6.5921479999999999</c:v>
                </c:pt>
                <c:pt idx="3738">
                  <c:v>6.6891730000000003</c:v>
                </c:pt>
                <c:pt idx="3739">
                  <c:v>6.7647349999999999</c:v>
                </c:pt>
                <c:pt idx="3740">
                  <c:v>6.8239326</c:v>
                </c:pt>
                <c:pt idx="3741">
                  <c:v>6.8738530000000004</c:v>
                </c:pt>
                <c:pt idx="3742">
                  <c:v>6.9236813000000001</c:v>
                </c:pt>
                <c:pt idx="3743">
                  <c:v>6.9869139999999996</c:v>
                </c:pt>
                <c:pt idx="3744">
                  <c:v>7.0745982999999999</c:v>
                </c:pt>
                <c:pt idx="3745">
                  <c:v>7.1857395000000004</c:v>
                </c:pt>
                <c:pt idx="3746">
                  <c:v>7.3099594000000003</c:v>
                </c:pt>
                <c:pt idx="3747">
                  <c:v>7.4278173000000001</c:v>
                </c:pt>
                <c:pt idx="3748">
                  <c:v>7.5419144999999999</c:v>
                </c:pt>
                <c:pt idx="3749">
                  <c:v>7.6561912999999997</c:v>
                </c:pt>
                <c:pt idx="3750">
                  <c:v>7.7791240000000004</c:v>
                </c:pt>
                <c:pt idx="3751">
                  <c:v>7.9099082999999997</c:v>
                </c:pt>
                <c:pt idx="3752">
                  <c:v>8.0541699999999992</c:v>
                </c:pt>
                <c:pt idx="3753">
                  <c:v>8.2104130000000008</c:v>
                </c:pt>
                <c:pt idx="3754">
                  <c:v>8.3735440000000008</c:v>
                </c:pt>
                <c:pt idx="3755">
                  <c:v>8.5296544999999995</c:v>
                </c:pt>
                <c:pt idx="3756">
                  <c:v>8.6779460000000004</c:v>
                </c:pt>
                <c:pt idx="3757">
                  <c:v>8.8073499999999996</c:v>
                </c:pt>
                <c:pt idx="3758">
                  <c:v>8.9279410000000006</c:v>
                </c:pt>
                <c:pt idx="3759">
                  <c:v>9.0366750000000007</c:v>
                </c:pt>
                <c:pt idx="3760">
                  <c:v>9.1418160000000004</c:v>
                </c:pt>
                <c:pt idx="3761">
                  <c:v>9.2412600000000005</c:v>
                </c:pt>
                <c:pt idx="3762">
                  <c:v>9.3371809999999993</c:v>
                </c:pt>
                <c:pt idx="3763">
                  <c:v>9.4167640000000006</c:v>
                </c:pt>
                <c:pt idx="3764">
                  <c:v>9.4774309999999993</c:v>
                </c:pt>
                <c:pt idx="3765">
                  <c:v>9.5147429999999993</c:v>
                </c:pt>
                <c:pt idx="3766">
                  <c:v>9.5284080000000007</c:v>
                </c:pt>
                <c:pt idx="3767">
                  <c:v>9.5186779999999995</c:v>
                </c:pt>
                <c:pt idx="3768">
                  <c:v>9.4839459999999995</c:v>
                </c:pt>
                <c:pt idx="3769">
                  <c:v>9.4204340000000002</c:v>
                </c:pt>
                <c:pt idx="3770">
                  <c:v>9.3252849999999992</c:v>
                </c:pt>
                <c:pt idx="3771">
                  <c:v>9.2024840000000001</c:v>
                </c:pt>
                <c:pt idx="3772">
                  <c:v>9.0536899999999996</c:v>
                </c:pt>
                <c:pt idx="3773">
                  <c:v>8.8895035</c:v>
                </c:pt>
                <c:pt idx="3774">
                  <c:v>8.7153635000000005</c:v>
                </c:pt>
                <c:pt idx="3775">
                  <c:v>8.5402369999999994</c:v>
                </c:pt>
                <c:pt idx="3776">
                  <c:v>8.3617460000000001</c:v>
                </c:pt>
                <c:pt idx="3777">
                  <c:v>8.1850280000000009</c:v>
                </c:pt>
                <c:pt idx="3778">
                  <c:v>8.0004080000000002</c:v>
                </c:pt>
                <c:pt idx="3779">
                  <c:v>7.8103166000000002</c:v>
                </c:pt>
                <c:pt idx="3780">
                  <c:v>7.6038959999999998</c:v>
                </c:pt>
                <c:pt idx="3781">
                  <c:v>7.3784738000000001</c:v>
                </c:pt>
                <c:pt idx="3782">
                  <c:v>7.1275295999999999</c:v>
                </c:pt>
                <c:pt idx="3783">
                  <c:v>6.8584145999999997</c:v>
                </c:pt>
                <c:pt idx="3784">
                  <c:v>6.5624700000000002</c:v>
                </c:pt>
                <c:pt idx="3785">
                  <c:v>6.2430019999999997</c:v>
                </c:pt>
                <c:pt idx="3786">
                  <c:v>5.8980303000000003</c:v>
                </c:pt>
                <c:pt idx="3787">
                  <c:v>5.5451449999999998</c:v>
                </c:pt>
                <c:pt idx="3788">
                  <c:v>5.1819787000000002</c:v>
                </c:pt>
                <c:pt idx="3789">
                  <c:v>4.8197646000000001</c:v>
                </c:pt>
                <c:pt idx="3790">
                  <c:v>4.4605699999999997</c:v>
                </c:pt>
                <c:pt idx="3791">
                  <c:v>4.1210699999999996</c:v>
                </c:pt>
                <c:pt idx="3792">
                  <c:v>3.7969759999999999</c:v>
                </c:pt>
                <c:pt idx="3793">
                  <c:v>3.4983317999999999</c:v>
                </c:pt>
                <c:pt idx="3794">
                  <c:v>3.2261139999999999</c:v>
                </c:pt>
                <c:pt idx="3795">
                  <c:v>2.9915185000000002</c:v>
                </c:pt>
                <c:pt idx="3796">
                  <c:v>2.7871578000000001</c:v>
                </c:pt>
                <c:pt idx="3797">
                  <c:v>2.6178805999999999</c:v>
                </c:pt>
                <c:pt idx="3798">
                  <c:v>2.4708082999999998</c:v>
                </c:pt>
                <c:pt idx="3799">
                  <c:v>2.3440240000000001</c:v>
                </c:pt>
                <c:pt idx="3800">
                  <c:v>2.2257285000000002</c:v>
                </c:pt>
                <c:pt idx="3801">
                  <c:v>2.1082160000000001</c:v>
                </c:pt>
                <c:pt idx="3802">
                  <c:v>1.9836147</c:v>
                </c:pt>
                <c:pt idx="3803">
                  <c:v>1.8484628000000001</c:v>
                </c:pt>
                <c:pt idx="3804">
                  <c:v>1.6962543999999999</c:v>
                </c:pt>
                <c:pt idx="3805">
                  <c:v>1.5269188</c:v>
                </c:pt>
                <c:pt idx="3806">
                  <c:v>1.3365127000000001</c:v>
                </c:pt>
                <c:pt idx="3807">
                  <c:v>1.1335504999999999</c:v>
                </c:pt>
                <c:pt idx="3808">
                  <c:v>0.91322356000000005</c:v>
                </c:pt>
                <c:pt idx="3809">
                  <c:v>0.68285960000000001</c:v>
                </c:pt>
                <c:pt idx="3810">
                  <c:v>0.43887093999999999</c:v>
                </c:pt>
                <c:pt idx="3811">
                  <c:v>0.19103241000000001</c:v>
                </c:pt>
                <c:pt idx="3812">
                  <c:v>-5.9000509999999999E-2</c:v>
                </c:pt>
                <c:pt idx="3813">
                  <c:v>-0.29953104000000003</c:v>
                </c:pt>
                <c:pt idx="3814">
                  <c:v>-0.58038460000000003</c:v>
                </c:pt>
                <c:pt idx="3815">
                  <c:v>-0.94115263000000005</c:v>
                </c:pt>
                <c:pt idx="3816">
                  <c:v>-1.3775681</c:v>
                </c:pt>
                <c:pt idx="3817">
                  <c:v>-1.7839761999999999</c:v>
                </c:pt>
                <c:pt idx="3818">
                  <c:v>-2.1055269999999999</c:v>
                </c:pt>
                <c:pt idx="3819">
                  <c:v>-2.2918234000000002</c:v>
                </c:pt>
                <c:pt idx="3820">
                  <c:v>-2.3598973999999999</c:v>
                </c:pt>
                <c:pt idx="3821">
                  <c:v>-2.3406039999999999</c:v>
                </c:pt>
                <c:pt idx="3822">
                  <c:v>-2.2743435000000001</c:v>
                </c:pt>
                <c:pt idx="3823">
                  <c:v>-2.2071961999999998</c:v>
                </c:pt>
                <c:pt idx="3824">
                  <c:v>-2.1673656000000001</c:v>
                </c:pt>
                <c:pt idx="3825">
                  <c:v>-2.1617807999999998</c:v>
                </c:pt>
                <c:pt idx="3826">
                  <c:v>-2.1846578000000001</c:v>
                </c:pt>
                <c:pt idx="3827">
                  <c:v>-2.2248560999999998</c:v>
                </c:pt>
                <c:pt idx="3828">
                  <c:v>-2.268446</c:v>
                </c:pt>
                <c:pt idx="3829">
                  <c:v>-2.3059935999999999</c:v>
                </c:pt>
                <c:pt idx="3830">
                  <c:v>-2.3275974000000001</c:v>
                </c:pt>
                <c:pt idx="3831">
                  <c:v>-2.3283038</c:v>
                </c:pt>
                <c:pt idx="3832">
                  <c:v>-2.3084134999999999</c:v>
                </c:pt>
                <c:pt idx="3833">
                  <c:v>-2.2720885000000002</c:v>
                </c:pt>
                <c:pt idx="3834">
                  <c:v>-2.2215085000000001</c:v>
                </c:pt>
                <c:pt idx="3835">
                  <c:v>-2.1589189000000002</c:v>
                </c:pt>
                <c:pt idx="3836">
                  <c:v>-2.0802733999999998</c:v>
                </c:pt>
                <c:pt idx="3837">
                  <c:v>-1.9851163999999999</c:v>
                </c:pt>
                <c:pt idx="3838">
                  <c:v>-1.8654982</c:v>
                </c:pt>
                <c:pt idx="3839">
                  <c:v>-1.7228631000000001</c:v>
                </c:pt>
                <c:pt idx="3840">
                  <c:v>-1.5500528</c:v>
                </c:pt>
                <c:pt idx="3841">
                  <c:v>-1.3466480000000001</c:v>
                </c:pt>
                <c:pt idx="3842">
                  <c:v>-1.1082569</c:v>
                </c:pt>
                <c:pt idx="3843">
                  <c:v>-0.84578997</c:v>
                </c:pt>
                <c:pt idx="3844">
                  <c:v>-0.55833069999999996</c:v>
                </c:pt>
                <c:pt idx="3845">
                  <c:v>-0.26073995</c:v>
                </c:pt>
                <c:pt idx="3846">
                  <c:v>4.1008459999999997E-2</c:v>
                </c:pt>
                <c:pt idx="3847">
                  <c:v>0.3271269</c:v>
                </c:pt>
                <c:pt idx="3848">
                  <c:v>0.60090719999999997</c:v>
                </c:pt>
                <c:pt idx="3849">
                  <c:v>0.8549059</c:v>
                </c:pt>
                <c:pt idx="3850">
                  <c:v>1.0883229000000001</c:v>
                </c:pt>
                <c:pt idx="3851">
                  <c:v>1.2946035</c:v>
                </c:pt>
                <c:pt idx="3852">
                  <c:v>1.4815512</c:v>
                </c:pt>
                <c:pt idx="3853">
                  <c:v>1.6511861999999999</c:v>
                </c:pt>
                <c:pt idx="3854">
                  <c:v>1.8052393</c:v>
                </c:pt>
                <c:pt idx="3855">
                  <c:v>1.9399360000000001</c:v>
                </c:pt>
                <c:pt idx="3856">
                  <c:v>2.0605726</c:v>
                </c:pt>
                <c:pt idx="3857">
                  <c:v>2.1690998000000001</c:v>
                </c:pt>
                <c:pt idx="3858">
                  <c:v>2.2699720000000001</c:v>
                </c:pt>
                <c:pt idx="3859">
                  <c:v>2.3620412000000002</c:v>
                </c:pt>
                <c:pt idx="3860">
                  <c:v>2.4470269999999998</c:v>
                </c:pt>
                <c:pt idx="3861">
                  <c:v>2.5252264000000002</c:v>
                </c:pt>
                <c:pt idx="3862">
                  <c:v>2.5992799999999998</c:v>
                </c:pt>
                <c:pt idx="3863">
                  <c:v>2.6691446000000001</c:v>
                </c:pt>
                <c:pt idx="3864">
                  <c:v>2.7361312</c:v>
                </c:pt>
                <c:pt idx="3865">
                  <c:v>2.804243</c:v>
                </c:pt>
                <c:pt idx="3866">
                  <c:v>2.8788648000000001</c:v>
                </c:pt>
                <c:pt idx="3867">
                  <c:v>2.9650067999999998</c:v>
                </c:pt>
                <c:pt idx="3868">
                  <c:v>3.0697809999999999</c:v>
                </c:pt>
                <c:pt idx="3869">
                  <c:v>3.1949839999999998</c:v>
                </c:pt>
                <c:pt idx="3870">
                  <c:v>3.3391459999999999</c:v>
                </c:pt>
                <c:pt idx="3871">
                  <c:v>3.4943979999999999</c:v>
                </c:pt>
                <c:pt idx="3872">
                  <c:v>3.662099</c:v>
                </c:pt>
                <c:pt idx="3873">
                  <c:v>3.8400916999999999</c:v>
                </c:pt>
                <c:pt idx="3874">
                  <c:v>4.0337987000000002</c:v>
                </c:pt>
                <c:pt idx="3875">
                  <c:v>4.2348629999999998</c:v>
                </c:pt>
                <c:pt idx="3876">
                  <c:v>4.4428815999999998</c:v>
                </c:pt>
                <c:pt idx="3877">
                  <c:v>4.6520070000000002</c:v>
                </c:pt>
                <c:pt idx="3878">
                  <c:v>4.8717139999999999</c:v>
                </c:pt>
                <c:pt idx="3879">
                  <c:v>5.0959469999999998</c:v>
                </c:pt>
                <c:pt idx="3880">
                  <c:v>5.3359636999999998</c:v>
                </c:pt>
                <c:pt idx="3881">
                  <c:v>5.5993656999999999</c:v>
                </c:pt>
                <c:pt idx="3882">
                  <c:v>5.9004219999999998</c:v>
                </c:pt>
                <c:pt idx="3883">
                  <c:v>6.2333509999999999</c:v>
                </c:pt>
                <c:pt idx="3884">
                  <c:v>6.5916459999999999</c:v>
                </c:pt>
                <c:pt idx="3885">
                  <c:v>6.9361860000000002</c:v>
                </c:pt>
                <c:pt idx="3886">
                  <c:v>7.2544836999999998</c:v>
                </c:pt>
                <c:pt idx="3887">
                  <c:v>7.5437206999999997</c:v>
                </c:pt>
                <c:pt idx="3888">
                  <c:v>7.8256220000000001</c:v>
                </c:pt>
                <c:pt idx="3889">
                  <c:v>8.1031060000000004</c:v>
                </c:pt>
                <c:pt idx="3890">
                  <c:v>8.3771389999999997</c:v>
                </c:pt>
                <c:pt idx="3891">
                  <c:v>8.6342680000000005</c:v>
                </c:pt>
                <c:pt idx="3892">
                  <c:v>8.8838849999999994</c:v>
                </c:pt>
                <c:pt idx="3893">
                  <c:v>9.1265630000000009</c:v>
                </c:pt>
                <c:pt idx="3894">
                  <c:v>9.3724574999999994</c:v>
                </c:pt>
                <c:pt idx="3895">
                  <c:v>9.6210319999999996</c:v>
                </c:pt>
                <c:pt idx="3896">
                  <c:v>9.8858010000000007</c:v>
                </c:pt>
                <c:pt idx="3897">
                  <c:v>10.157750999999999</c:v>
                </c:pt>
                <c:pt idx="3898">
                  <c:v>10.445105999999999</c:v>
                </c:pt>
                <c:pt idx="3899">
                  <c:v>10.719647</c:v>
                </c:pt>
                <c:pt idx="3900">
                  <c:v>10.9821615</c:v>
                </c:pt>
                <c:pt idx="3901">
                  <c:v>11.221971</c:v>
                </c:pt>
                <c:pt idx="3902">
                  <c:v>11.438748</c:v>
                </c:pt>
                <c:pt idx="3903">
                  <c:v>11.621781</c:v>
                </c:pt>
                <c:pt idx="3904">
                  <c:v>11.781700000000001</c:v>
                </c:pt>
                <c:pt idx="3905">
                  <c:v>11.921631</c:v>
                </c:pt>
                <c:pt idx="3906">
                  <c:v>12.049357000000001</c:v>
                </c:pt>
                <c:pt idx="3907">
                  <c:v>12.159475</c:v>
                </c:pt>
                <c:pt idx="3908">
                  <c:v>12.255245</c:v>
                </c:pt>
                <c:pt idx="3909">
                  <c:v>12.330717999999999</c:v>
                </c:pt>
                <c:pt idx="3910">
                  <c:v>12.383103</c:v>
                </c:pt>
                <c:pt idx="3911">
                  <c:v>12.407021</c:v>
                </c:pt>
                <c:pt idx="3912">
                  <c:v>12.405677000000001</c:v>
                </c:pt>
                <c:pt idx="3913">
                  <c:v>12.380235000000001</c:v>
                </c:pt>
                <c:pt idx="3914">
                  <c:v>12.333028000000001</c:v>
                </c:pt>
                <c:pt idx="3915">
                  <c:v>12.263717</c:v>
                </c:pt>
                <c:pt idx="3916">
                  <c:v>12.170521000000001</c:v>
                </c:pt>
                <c:pt idx="3917">
                  <c:v>12.05387</c:v>
                </c:pt>
                <c:pt idx="3918">
                  <c:v>11.909193</c:v>
                </c:pt>
                <c:pt idx="3919">
                  <c:v>11.742011</c:v>
                </c:pt>
                <c:pt idx="3920">
                  <c:v>11.546707</c:v>
                </c:pt>
                <c:pt idx="3921">
                  <c:v>11.324603</c:v>
                </c:pt>
                <c:pt idx="3922">
                  <c:v>11.073905999999999</c:v>
                </c:pt>
                <c:pt idx="3923">
                  <c:v>10.80143</c:v>
                </c:pt>
                <c:pt idx="3924">
                  <c:v>10.501530000000001</c:v>
                </c:pt>
                <c:pt idx="3925">
                  <c:v>10.182162</c:v>
                </c:pt>
                <c:pt idx="3926">
                  <c:v>9.8455890000000004</c:v>
                </c:pt>
                <c:pt idx="3927">
                  <c:v>9.5098020000000005</c:v>
                </c:pt>
                <c:pt idx="3928">
                  <c:v>9.1723994999999992</c:v>
                </c:pt>
                <c:pt idx="3929">
                  <c:v>8.8415110000000006</c:v>
                </c:pt>
                <c:pt idx="3930">
                  <c:v>8.5178609999999999</c:v>
                </c:pt>
                <c:pt idx="3931">
                  <c:v>8.2148140000000005</c:v>
                </c:pt>
                <c:pt idx="3932">
                  <c:v>7.9253096999999997</c:v>
                </c:pt>
                <c:pt idx="3933">
                  <c:v>7.6564459999999999</c:v>
                </c:pt>
                <c:pt idx="3934">
                  <c:v>7.4031095999999996</c:v>
                </c:pt>
                <c:pt idx="3935">
                  <c:v>7.1782627000000003</c:v>
                </c:pt>
                <c:pt idx="3936">
                  <c:v>6.9736896000000002</c:v>
                </c:pt>
                <c:pt idx="3937">
                  <c:v>6.7927436999999999</c:v>
                </c:pt>
                <c:pt idx="3938">
                  <c:v>6.6228857000000003</c:v>
                </c:pt>
                <c:pt idx="3939">
                  <c:v>6.4639329999999999</c:v>
                </c:pt>
                <c:pt idx="3940">
                  <c:v>6.303661</c:v>
                </c:pt>
                <c:pt idx="3941">
                  <c:v>6.135535</c:v>
                </c:pt>
                <c:pt idx="3942">
                  <c:v>5.9485497000000001</c:v>
                </c:pt>
                <c:pt idx="3943">
                  <c:v>5.7445716999999998</c:v>
                </c:pt>
                <c:pt idx="3944">
                  <c:v>5.5124025000000003</c:v>
                </c:pt>
                <c:pt idx="3945">
                  <c:v>5.2519336000000001</c:v>
                </c:pt>
                <c:pt idx="3946">
                  <c:v>4.9604793000000003</c:v>
                </c:pt>
                <c:pt idx="3947">
                  <c:v>4.6511670000000001</c:v>
                </c:pt>
                <c:pt idx="3948">
                  <c:v>4.3186910000000003</c:v>
                </c:pt>
                <c:pt idx="3949">
                  <c:v>3.9728850000000002</c:v>
                </c:pt>
                <c:pt idx="3950">
                  <c:v>3.616371</c:v>
                </c:pt>
                <c:pt idx="3951">
                  <c:v>3.2739039999999999</c:v>
                </c:pt>
                <c:pt idx="3952">
                  <c:v>2.9592494999999999</c:v>
                </c:pt>
                <c:pt idx="3953">
                  <c:v>2.6815856</c:v>
                </c:pt>
                <c:pt idx="3954">
                  <c:v>2.3808598999999999</c:v>
                </c:pt>
                <c:pt idx="3955">
                  <c:v>2.0320773000000001</c:v>
                </c:pt>
                <c:pt idx="3956">
                  <c:v>1.6680439</c:v>
                </c:pt>
                <c:pt idx="3957">
                  <c:v>1.3771613</c:v>
                </c:pt>
                <c:pt idx="3958">
                  <c:v>1.1876819999999999</c:v>
                </c:pt>
                <c:pt idx="3959">
                  <c:v>1.1146984</c:v>
                </c:pt>
                <c:pt idx="3960">
                  <c:v>1.127208</c:v>
                </c:pt>
                <c:pt idx="3961">
                  <c:v>1.1856749</c:v>
                </c:pt>
                <c:pt idx="3962">
                  <c:v>1.2438769000000001</c:v>
                </c:pt>
                <c:pt idx="3963">
                  <c:v>1.2654376000000001</c:v>
                </c:pt>
                <c:pt idx="3964">
                  <c:v>1.2348162</c:v>
                </c:pt>
                <c:pt idx="3965">
                  <c:v>1.1645314</c:v>
                </c:pt>
                <c:pt idx="3966">
                  <c:v>1.0790572</c:v>
                </c:pt>
                <c:pt idx="3967">
                  <c:v>1.0024322000000001</c:v>
                </c:pt>
                <c:pt idx="3968">
                  <c:v>0.9416523</c:v>
                </c:pt>
                <c:pt idx="3969">
                  <c:v>0.90118960000000004</c:v>
                </c:pt>
                <c:pt idx="3970">
                  <c:v>0.87783646999999998</c:v>
                </c:pt>
                <c:pt idx="3971">
                  <c:v>0.87068707000000001</c:v>
                </c:pt>
                <c:pt idx="3972">
                  <c:v>0.87920856000000003</c:v>
                </c:pt>
                <c:pt idx="3973">
                  <c:v>0.90552706000000005</c:v>
                </c:pt>
                <c:pt idx="3974">
                  <c:v>0.94753736</c:v>
                </c:pt>
                <c:pt idx="3975">
                  <c:v>1.0033386</c:v>
                </c:pt>
                <c:pt idx="3976">
                  <c:v>1.0736471000000001</c:v>
                </c:pt>
                <c:pt idx="3977">
                  <c:v>1.1593449</c:v>
                </c:pt>
                <c:pt idx="3978">
                  <c:v>1.26431</c:v>
                </c:pt>
                <c:pt idx="3979">
                  <c:v>1.3841171000000001</c:v>
                </c:pt>
                <c:pt idx="3980">
                  <c:v>1.5223481999999999</c:v>
                </c:pt>
                <c:pt idx="3981">
                  <c:v>1.6766436</c:v>
                </c:pt>
                <c:pt idx="3982">
                  <c:v>1.8455124000000001</c:v>
                </c:pt>
                <c:pt idx="3983">
                  <c:v>2.0230343</c:v>
                </c:pt>
                <c:pt idx="3984">
                  <c:v>2.2121819999999999</c:v>
                </c:pt>
                <c:pt idx="3985">
                  <c:v>2.4093650000000002</c:v>
                </c:pt>
                <c:pt idx="3986">
                  <c:v>2.6172423</c:v>
                </c:pt>
                <c:pt idx="3987">
                  <c:v>2.8309688999999998</c:v>
                </c:pt>
                <c:pt idx="3988">
                  <c:v>3.0587056000000001</c:v>
                </c:pt>
                <c:pt idx="3989">
                  <c:v>3.2950156000000002</c:v>
                </c:pt>
                <c:pt idx="3990">
                  <c:v>3.5379521999999999</c:v>
                </c:pt>
                <c:pt idx="3991">
                  <c:v>3.7737745999999999</c:v>
                </c:pt>
                <c:pt idx="3992">
                  <c:v>4.0030239999999999</c:v>
                </c:pt>
                <c:pt idx="3993">
                  <c:v>4.2197785000000003</c:v>
                </c:pt>
                <c:pt idx="3994">
                  <c:v>4.4238900000000001</c:v>
                </c:pt>
                <c:pt idx="3995">
                  <c:v>4.6107500000000003</c:v>
                </c:pt>
                <c:pt idx="3996">
                  <c:v>4.789873</c:v>
                </c:pt>
                <c:pt idx="3997">
                  <c:v>4.9578620000000004</c:v>
                </c:pt>
                <c:pt idx="3998">
                  <c:v>5.1220739999999996</c:v>
                </c:pt>
                <c:pt idx="3999">
                  <c:v>5.2720370000000001</c:v>
                </c:pt>
                <c:pt idx="4000">
                  <c:v>5.4064573999999999</c:v>
                </c:pt>
                <c:pt idx="4001">
                  <c:v>5.5211490000000003</c:v>
                </c:pt>
                <c:pt idx="4002">
                  <c:v>5.6156774</c:v>
                </c:pt>
                <c:pt idx="4003">
                  <c:v>5.6946816</c:v>
                </c:pt>
                <c:pt idx="4004">
                  <c:v>5.7652010000000002</c:v>
                </c:pt>
                <c:pt idx="4005">
                  <c:v>5.8324312999999997</c:v>
                </c:pt>
                <c:pt idx="4006">
                  <c:v>5.8998913999999996</c:v>
                </c:pt>
                <c:pt idx="4007">
                  <c:v>5.9708642999999997</c:v>
                </c:pt>
                <c:pt idx="4008">
                  <c:v>6.0488879999999998</c:v>
                </c:pt>
                <c:pt idx="4009">
                  <c:v>6.1343949999999996</c:v>
                </c:pt>
                <c:pt idx="4010">
                  <c:v>6.2279679999999997</c:v>
                </c:pt>
                <c:pt idx="4011">
                  <c:v>6.3289346999999996</c:v>
                </c:pt>
                <c:pt idx="4012">
                  <c:v>6.4385640000000004</c:v>
                </c:pt>
                <c:pt idx="4013">
                  <c:v>6.5549580000000001</c:v>
                </c:pt>
                <c:pt idx="4014">
                  <c:v>6.6738156999999996</c:v>
                </c:pt>
                <c:pt idx="4015">
                  <c:v>6.7897615</c:v>
                </c:pt>
                <c:pt idx="4016">
                  <c:v>6.8980565</c:v>
                </c:pt>
                <c:pt idx="4017">
                  <c:v>6.9972586999999997</c:v>
                </c:pt>
                <c:pt idx="4018">
                  <c:v>7.0938897000000001</c:v>
                </c:pt>
                <c:pt idx="4019">
                  <c:v>7.1930959999999997</c:v>
                </c:pt>
                <c:pt idx="4020">
                  <c:v>7.3021474</c:v>
                </c:pt>
                <c:pt idx="4021">
                  <c:v>7.4298169999999999</c:v>
                </c:pt>
                <c:pt idx="4022">
                  <c:v>7.5854030000000003</c:v>
                </c:pt>
                <c:pt idx="4023">
                  <c:v>7.7508024999999998</c:v>
                </c:pt>
                <c:pt idx="4024">
                  <c:v>7.8974830000000003</c:v>
                </c:pt>
                <c:pt idx="4025">
                  <c:v>8.016235</c:v>
                </c:pt>
                <c:pt idx="4026">
                  <c:v>8.120196</c:v>
                </c:pt>
                <c:pt idx="4027">
                  <c:v>8.2161010000000001</c:v>
                </c:pt>
                <c:pt idx="4028">
                  <c:v>8.315868</c:v>
                </c:pt>
                <c:pt idx="4029">
                  <c:v>8.4218480000000007</c:v>
                </c:pt>
                <c:pt idx="4030">
                  <c:v>8.5376119999999993</c:v>
                </c:pt>
                <c:pt idx="4031">
                  <c:v>8.6607485000000004</c:v>
                </c:pt>
                <c:pt idx="4032">
                  <c:v>8.7977220000000003</c:v>
                </c:pt>
                <c:pt idx="4033">
                  <c:v>8.9467940000000006</c:v>
                </c:pt>
                <c:pt idx="4034">
                  <c:v>9.1074190000000002</c:v>
                </c:pt>
                <c:pt idx="4035">
                  <c:v>9.268637</c:v>
                </c:pt>
                <c:pt idx="4036">
                  <c:v>9.4363910000000004</c:v>
                </c:pt>
                <c:pt idx="4037">
                  <c:v>9.600047</c:v>
                </c:pt>
                <c:pt idx="4038">
                  <c:v>9.7604790000000001</c:v>
                </c:pt>
                <c:pt idx="4039">
                  <c:v>9.8975725000000008</c:v>
                </c:pt>
                <c:pt idx="4040">
                  <c:v>10.01573</c:v>
                </c:pt>
                <c:pt idx="4041">
                  <c:v>10.110212000000001</c:v>
                </c:pt>
                <c:pt idx="4042">
                  <c:v>10.181692999999999</c:v>
                </c:pt>
                <c:pt idx="4043">
                  <c:v>10.223204000000001</c:v>
                </c:pt>
                <c:pt idx="4044">
                  <c:v>10.239312999999999</c:v>
                </c:pt>
                <c:pt idx="4045">
                  <c:v>10.228066</c:v>
                </c:pt>
                <c:pt idx="4046">
                  <c:v>10.189498</c:v>
                </c:pt>
                <c:pt idx="4047">
                  <c:v>10.124952</c:v>
                </c:pt>
                <c:pt idx="4048">
                  <c:v>10.035109500000001</c:v>
                </c:pt>
                <c:pt idx="4049">
                  <c:v>9.9191090000000006</c:v>
                </c:pt>
                <c:pt idx="4050">
                  <c:v>9.7858199999999993</c:v>
                </c:pt>
                <c:pt idx="4051">
                  <c:v>9.6424675000000004</c:v>
                </c:pt>
                <c:pt idx="4052">
                  <c:v>9.4865169999999992</c:v>
                </c:pt>
                <c:pt idx="4053">
                  <c:v>9.3156389999999991</c:v>
                </c:pt>
                <c:pt idx="4054">
                  <c:v>9.1255059999999997</c:v>
                </c:pt>
                <c:pt idx="4055">
                  <c:v>8.9179340000000007</c:v>
                </c:pt>
                <c:pt idx="4056">
                  <c:v>8.6831060000000004</c:v>
                </c:pt>
                <c:pt idx="4057">
                  <c:v>8.4270525000000003</c:v>
                </c:pt>
                <c:pt idx="4058">
                  <c:v>8.1388770000000008</c:v>
                </c:pt>
                <c:pt idx="4059">
                  <c:v>7.832535</c:v>
                </c:pt>
                <c:pt idx="4060">
                  <c:v>7.4978303999999998</c:v>
                </c:pt>
                <c:pt idx="4061">
                  <c:v>7.1389149999999999</c:v>
                </c:pt>
                <c:pt idx="4062">
                  <c:v>6.7538109999999998</c:v>
                </c:pt>
                <c:pt idx="4063">
                  <c:v>6.3576329999999999</c:v>
                </c:pt>
                <c:pt idx="4064">
                  <c:v>5.9431760000000002</c:v>
                </c:pt>
                <c:pt idx="4065">
                  <c:v>5.5197599999999998</c:v>
                </c:pt>
                <c:pt idx="4066">
                  <c:v>5.0915217000000004</c:v>
                </c:pt>
                <c:pt idx="4067">
                  <c:v>4.6805580000000004</c:v>
                </c:pt>
                <c:pt idx="4068">
                  <c:v>4.2846083999999998</c:v>
                </c:pt>
                <c:pt idx="4069">
                  <c:v>3.9196346000000002</c:v>
                </c:pt>
                <c:pt idx="4070">
                  <c:v>3.5923946</c:v>
                </c:pt>
                <c:pt idx="4071">
                  <c:v>3.3156819999999998</c:v>
                </c:pt>
                <c:pt idx="4072">
                  <c:v>3.0818875000000001</c:v>
                </c:pt>
                <c:pt idx="4073">
                  <c:v>2.8872426</c:v>
                </c:pt>
                <c:pt idx="4074">
                  <c:v>2.7240457999999999</c:v>
                </c:pt>
                <c:pt idx="4075">
                  <c:v>2.5874429000000001</c:v>
                </c:pt>
                <c:pt idx="4076">
                  <c:v>2.4653193999999998</c:v>
                </c:pt>
                <c:pt idx="4077">
                  <c:v>2.3484383000000002</c:v>
                </c:pt>
                <c:pt idx="4078">
                  <c:v>2.2231348</c:v>
                </c:pt>
                <c:pt idx="4079">
                  <c:v>2.0841093000000002</c:v>
                </c:pt>
                <c:pt idx="4080">
                  <c:v>1.9200804</c:v>
                </c:pt>
                <c:pt idx="4081">
                  <c:v>1.7314214999999999</c:v>
                </c:pt>
                <c:pt idx="4082">
                  <c:v>1.514411</c:v>
                </c:pt>
                <c:pt idx="4083">
                  <c:v>1.2820753</c:v>
                </c:pt>
                <c:pt idx="4084">
                  <c:v>1.0275941</c:v>
                </c:pt>
                <c:pt idx="4085">
                  <c:v>0.75797460000000005</c:v>
                </c:pt>
                <c:pt idx="4086">
                  <c:v>0.47391485999999999</c:v>
                </c:pt>
                <c:pt idx="4087">
                  <c:v>0.19151409999999999</c:v>
                </c:pt>
                <c:pt idx="4088">
                  <c:v>-9.3269000000000005E-2</c:v>
                </c:pt>
                <c:pt idx="4089">
                  <c:v>-0.37014892999999999</c:v>
                </c:pt>
                <c:pt idx="4090">
                  <c:v>-0.61361383999999997</c:v>
                </c:pt>
                <c:pt idx="4091">
                  <c:v>-0.81976890000000002</c:v>
                </c:pt>
                <c:pt idx="4092">
                  <c:v>-1.0881213000000001</c:v>
                </c:pt>
                <c:pt idx="4093">
                  <c:v>-1.4714275999999999</c:v>
                </c:pt>
                <c:pt idx="4094">
                  <c:v>-1.9090562</c:v>
                </c:pt>
                <c:pt idx="4095">
                  <c:v>-2.2700076</c:v>
                </c:pt>
                <c:pt idx="4096">
                  <c:v>-2.4995604</c:v>
                </c:pt>
                <c:pt idx="4097">
                  <c:v>-2.5824826000000001</c:v>
                </c:pt>
                <c:pt idx="4098">
                  <c:v>-2.5573290000000002</c:v>
                </c:pt>
                <c:pt idx="4099">
                  <c:v>-2.4743870000000001</c:v>
                </c:pt>
                <c:pt idx="4100">
                  <c:v>-2.3831017000000001</c:v>
                </c:pt>
                <c:pt idx="4101">
                  <c:v>-2.3239546</c:v>
                </c:pt>
                <c:pt idx="4102">
                  <c:v>-2.3047650000000002</c:v>
                </c:pt>
                <c:pt idx="4103">
                  <c:v>-2.3141189999999998</c:v>
                </c:pt>
                <c:pt idx="4104">
                  <c:v>-2.335988</c:v>
                </c:pt>
                <c:pt idx="4105">
                  <c:v>-2.3620431000000002</c:v>
                </c:pt>
                <c:pt idx="4106">
                  <c:v>-2.3922526999999998</c:v>
                </c:pt>
                <c:pt idx="4107">
                  <c:v>-2.4263735</c:v>
                </c:pt>
                <c:pt idx="4108">
                  <c:v>-2.4639408999999999</c:v>
                </c:pt>
                <c:pt idx="4109">
                  <c:v>-2.496518</c:v>
                </c:pt>
                <c:pt idx="4110">
                  <c:v>-2.5147948000000002</c:v>
                </c:pt>
                <c:pt idx="4111">
                  <c:v>-2.5088024</c:v>
                </c:pt>
                <c:pt idx="4112">
                  <c:v>-2.4717845999999999</c:v>
                </c:pt>
                <c:pt idx="4113">
                  <c:v>-2.399305</c:v>
                </c:pt>
                <c:pt idx="4114">
                  <c:v>-2.2876672999999998</c:v>
                </c:pt>
                <c:pt idx="4115">
                  <c:v>-2.1443542999999998</c:v>
                </c:pt>
                <c:pt idx="4116">
                  <c:v>-1.9679008</c:v>
                </c:pt>
                <c:pt idx="4117">
                  <c:v>-1.7666455999999999</c:v>
                </c:pt>
                <c:pt idx="4118">
                  <c:v>-1.5318018</c:v>
                </c:pt>
                <c:pt idx="4119">
                  <c:v>-1.2777369999999999</c:v>
                </c:pt>
                <c:pt idx="4120">
                  <c:v>-0.99636316000000003</c:v>
                </c:pt>
                <c:pt idx="4121">
                  <c:v>-0.69480850000000005</c:v>
                </c:pt>
                <c:pt idx="4122">
                  <c:v>-0.37769510000000001</c:v>
                </c:pt>
                <c:pt idx="4123">
                  <c:v>-6.2369886999999999E-2</c:v>
                </c:pt>
                <c:pt idx="4124">
                  <c:v>0.25462004999999999</c:v>
                </c:pt>
                <c:pt idx="4125">
                  <c:v>0.56385832999999996</c:v>
                </c:pt>
                <c:pt idx="4126">
                  <c:v>0.86077784999999996</c:v>
                </c:pt>
                <c:pt idx="4127">
                  <c:v>1.1322749000000001</c:v>
                </c:pt>
                <c:pt idx="4128">
                  <c:v>1.3812390000000001</c:v>
                </c:pt>
                <c:pt idx="4129">
                  <c:v>1.6009553999999999</c:v>
                </c:pt>
                <c:pt idx="4130">
                  <c:v>1.7941331</c:v>
                </c:pt>
                <c:pt idx="4131">
                  <c:v>1.9598268000000001</c:v>
                </c:pt>
                <c:pt idx="4132">
                  <c:v>2.1073732000000001</c:v>
                </c:pt>
                <c:pt idx="4133">
                  <c:v>2.2402031</c:v>
                </c:pt>
                <c:pt idx="4134">
                  <c:v>2.3620377000000001</c:v>
                </c:pt>
                <c:pt idx="4135">
                  <c:v>2.4782772</c:v>
                </c:pt>
                <c:pt idx="4136">
                  <c:v>2.5990883999999999</c:v>
                </c:pt>
                <c:pt idx="4137">
                  <c:v>2.7287029999999999</c:v>
                </c:pt>
                <c:pt idx="4138">
                  <c:v>2.8709921999999999</c:v>
                </c:pt>
                <c:pt idx="4139">
                  <c:v>3.0222332000000001</c:v>
                </c:pt>
                <c:pt idx="4140">
                  <c:v>3.1861079999999999</c:v>
                </c:pt>
                <c:pt idx="4141">
                  <c:v>3.3626687999999998</c:v>
                </c:pt>
                <c:pt idx="4142">
                  <c:v>3.5554804999999998</c:v>
                </c:pt>
                <c:pt idx="4143">
                  <c:v>3.7624772000000002</c:v>
                </c:pt>
                <c:pt idx="4144">
                  <c:v>3.9897537000000001</c:v>
                </c:pt>
                <c:pt idx="4145">
                  <c:v>4.2367705999999998</c:v>
                </c:pt>
                <c:pt idx="4146">
                  <c:v>4.5060095999999996</c:v>
                </c:pt>
                <c:pt idx="4147">
                  <c:v>4.7881650000000002</c:v>
                </c:pt>
                <c:pt idx="4148">
                  <c:v>5.0884866999999998</c:v>
                </c:pt>
                <c:pt idx="4149">
                  <c:v>5.4006094999999998</c:v>
                </c:pt>
                <c:pt idx="4150">
                  <c:v>5.7259096999999999</c:v>
                </c:pt>
                <c:pt idx="4151">
                  <c:v>6.0529127000000003</c:v>
                </c:pt>
                <c:pt idx="4152">
                  <c:v>6.3926783</c:v>
                </c:pt>
                <c:pt idx="4153">
                  <c:v>6.7414236000000001</c:v>
                </c:pt>
                <c:pt idx="4154">
                  <c:v>7.1021640000000001</c:v>
                </c:pt>
                <c:pt idx="4155">
                  <c:v>7.4640545999999999</c:v>
                </c:pt>
                <c:pt idx="4156">
                  <c:v>7.8385077000000001</c:v>
                </c:pt>
                <c:pt idx="4157">
                  <c:v>8.2158990000000003</c:v>
                </c:pt>
                <c:pt idx="4158">
                  <c:v>8.6120520000000003</c:v>
                </c:pt>
                <c:pt idx="4159">
                  <c:v>9.0075660000000006</c:v>
                </c:pt>
                <c:pt idx="4160">
                  <c:v>9.4169149999999995</c:v>
                </c:pt>
                <c:pt idx="4161">
                  <c:v>9.8300129999999992</c:v>
                </c:pt>
                <c:pt idx="4162">
                  <c:v>10.232417999999999</c:v>
                </c:pt>
                <c:pt idx="4163">
                  <c:v>10.580752</c:v>
                </c:pt>
                <c:pt idx="4164">
                  <c:v>10.866778999999999</c:v>
                </c:pt>
                <c:pt idx="4165">
                  <c:v>11.101139</c:v>
                </c:pt>
                <c:pt idx="4166">
                  <c:v>11.311634</c:v>
                </c:pt>
                <c:pt idx="4167">
                  <c:v>11.514434</c:v>
                </c:pt>
                <c:pt idx="4168">
                  <c:v>11.726379</c:v>
                </c:pt>
                <c:pt idx="4169">
                  <c:v>11.937695</c:v>
                </c:pt>
                <c:pt idx="4170">
                  <c:v>12.139628999999999</c:v>
                </c:pt>
                <c:pt idx="4171">
                  <c:v>12.318521</c:v>
                </c:pt>
                <c:pt idx="4172">
                  <c:v>12.484800999999999</c:v>
                </c:pt>
                <c:pt idx="4173">
                  <c:v>12.645224000000001</c:v>
                </c:pt>
                <c:pt idx="4174">
                  <c:v>12.810758</c:v>
                </c:pt>
                <c:pt idx="4175">
                  <c:v>12.979176499999999</c:v>
                </c:pt>
                <c:pt idx="4176">
                  <c:v>13.164539</c:v>
                </c:pt>
                <c:pt idx="4177">
                  <c:v>13.358874999999999</c:v>
                </c:pt>
                <c:pt idx="4178">
                  <c:v>13.570843999999999</c:v>
                </c:pt>
                <c:pt idx="4179">
                  <c:v>13.774964000000001</c:v>
                </c:pt>
                <c:pt idx="4180">
                  <c:v>13.975813</c:v>
                </c:pt>
                <c:pt idx="4181">
                  <c:v>14.162689</c:v>
                </c:pt>
                <c:pt idx="4182">
                  <c:v>14.33459</c:v>
                </c:pt>
                <c:pt idx="4183">
                  <c:v>14.480143</c:v>
                </c:pt>
                <c:pt idx="4184">
                  <c:v>14.610065000000001</c:v>
                </c:pt>
                <c:pt idx="4185">
                  <c:v>14.720568</c:v>
                </c:pt>
                <c:pt idx="4186">
                  <c:v>14.811897</c:v>
                </c:pt>
                <c:pt idx="4187">
                  <c:v>14.874783499999999</c:v>
                </c:pt>
                <c:pt idx="4188">
                  <c:v>14.90753</c:v>
                </c:pt>
                <c:pt idx="4189">
                  <c:v>14.903859000000001</c:v>
                </c:pt>
                <c:pt idx="4190">
                  <c:v>14.859351</c:v>
                </c:pt>
                <c:pt idx="4191">
                  <c:v>14.772029</c:v>
                </c:pt>
                <c:pt idx="4192">
                  <c:v>14.640739999999999</c:v>
                </c:pt>
                <c:pt idx="4193">
                  <c:v>14.466901</c:v>
                </c:pt>
                <c:pt idx="4194">
                  <c:v>14.251858</c:v>
                </c:pt>
                <c:pt idx="4195">
                  <c:v>14.007368</c:v>
                </c:pt>
                <c:pt idx="4196">
                  <c:v>13.729291999999999</c:v>
                </c:pt>
                <c:pt idx="4197">
                  <c:v>13.435555000000001</c:v>
                </c:pt>
                <c:pt idx="4198">
                  <c:v>13.11436</c:v>
                </c:pt>
                <c:pt idx="4199">
                  <c:v>12.785551</c:v>
                </c:pt>
                <c:pt idx="4200">
                  <c:v>12.439907</c:v>
                </c:pt>
                <c:pt idx="4201">
                  <c:v>12.082456000000001</c:v>
                </c:pt>
                <c:pt idx="4202">
                  <c:v>11.712455</c:v>
                </c:pt>
                <c:pt idx="4203">
                  <c:v>11.347113</c:v>
                </c:pt>
                <c:pt idx="4204">
                  <c:v>10.979972</c:v>
                </c:pt>
                <c:pt idx="4205">
                  <c:v>10.622622</c:v>
                </c:pt>
                <c:pt idx="4206">
                  <c:v>10.271853999999999</c:v>
                </c:pt>
                <c:pt idx="4207">
                  <c:v>9.9472640000000006</c:v>
                </c:pt>
                <c:pt idx="4208">
                  <c:v>9.6398069999999993</c:v>
                </c:pt>
                <c:pt idx="4209">
                  <c:v>9.3511570000000006</c:v>
                </c:pt>
                <c:pt idx="4210">
                  <c:v>9.0761190000000003</c:v>
                </c:pt>
                <c:pt idx="4211">
                  <c:v>8.8163830000000001</c:v>
                </c:pt>
                <c:pt idx="4212">
                  <c:v>8.558465</c:v>
                </c:pt>
                <c:pt idx="4213">
                  <c:v>8.2978769999999997</c:v>
                </c:pt>
                <c:pt idx="4214">
                  <c:v>8.0247030000000006</c:v>
                </c:pt>
                <c:pt idx="4215">
                  <c:v>7.7437186000000002</c:v>
                </c:pt>
                <c:pt idx="4216">
                  <c:v>7.440709</c:v>
                </c:pt>
                <c:pt idx="4217">
                  <c:v>7.1176013999999999</c:v>
                </c:pt>
                <c:pt idx="4218">
                  <c:v>6.7569379999999999</c:v>
                </c:pt>
                <c:pt idx="4219">
                  <c:v>6.3755316999999998</c:v>
                </c:pt>
                <c:pt idx="4220">
                  <c:v>5.9585330000000001</c:v>
                </c:pt>
                <c:pt idx="4221">
                  <c:v>5.5135889999999996</c:v>
                </c:pt>
                <c:pt idx="4222">
                  <c:v>5.0316676999999999</c:v>
                </c:pt>
                <c:pt idx="4223">
                  <c:v>4.5412840000000001</c:v>
                </c:pt>
                <c:pt idx="4224">
                  <c:v>4.0247954999999997</c:v>
                </c:pt>
                <c:pt idx="4225">
                  <c:v>3.4913436999999998</c:v>
                </c:pt>
                <c:pt idx="4226">
                  <c:v>2.9583035</c:v>
                </c:pt>
                <c:pt idx="4227">
                  <c:v>2.4740403</c:v>
                </c:pt>
                <c:pt idx="4228">
                  <c:v>1.9660146999999999</c:v>
                </c:pt>
                <c:pt idx="4229">
                  <c:v>1.3624212</c:v>
                </c:pt>
                <c:pt idx="4230">
                  <c:v>0.68805784000000003</c:v>
                </c:pt>
                <c:pt idx="4231">
                  <c:v>7.8406333999999994E-2</c:v>
                </c:pt>
                <c:pt idx="4232">
                  <c:v>-0.41093249999999998</c:v>
                </c:pt>
                <c:pt idx="4233">
                  <c:v>-0.74347377000000003</c:v>
                </c:pt>
                <c:pt idx="4234">
                  <c:v>-0.93249183999999996</c:v>
                </c:pt>
                <c:pt idx="4235">
                  <c:v>-1.0085926999999999</c:v>
                </c:pt>
                <c:pt idx="4236">
                  <c:v>-1.0255713</c:v>
                </c:pt>
                <c:pt idx="4237">
                  <c:v>-1.0319065999999999</c:v>
                </c:pt>
                <c:pt idx="4238">
                  <c:v>-1.0663748</c:v>
                </c:pt>
                <c:pt idx="4239">
                  <c:v>-1.1397756000000001</c:v>
                </c:pt>
                <c:pt idx="4240">
                  <c:v>-1.2458781000000001</c:v>
                </c:pt>
                <c:pt idx="4241">
                  <c:v>-1.3655318000000001</c:v>
                </c:pt>
                <c:pt idx="4242">
                  <c:v>-1.4843355</c:v>
                </c:pt>
                <c:pt idx="4243">
                  <c:v>-1.5866359999999999</c:v>
                </c:pt>
                <c:pt idx="4244">
                  <c:v>-1.6678287999999999</c:v>
                </c:pt>
                <c:pt idx="4245">
                  <c:v>-1.7236022</c:v>
                </c:pt>
                <c:pt idx="4246">
                  <c:v>-1.7516233999999999</c:v>
                </c:pt>
                <c:pt idx="4247">
                  <c:v>-1.7470273999999999</c:v>
                </c:pt>
                <c:pt idx="4248">
                  <c:v>-1.7083459999999999</c:v>
                </c:pt>
                <c:pt idx="4249">
                  <c:v>-1.6364863000000001</c:v>
                </c:pt>
                <c:pt idx="4250">
                  <c:v>-1.5323666</c:v>
                </c:pt>
                <c:pt idx="4251">
                  <c:v>-1.4030961</c:v>
                </c:pt>
                <c:pt idx="4252">
                  <c:v>-1.2491227</c:v>
                </c:pt>
                <c:pt idx="4253">
                  <c:v>-1.0753611000000001</c:v>
                </c:pt>
                <c:pt idx="4254">
                  <c:v>-0.88438589999999995</c:v>
                </c:pt>
                <c:pt idx="4255">
                  <c:v>-0.68534386000000003</c:v>
                </c:pt>
                <c:pt idx="4256">
                  <c:v>-0.47411278000000001</c:v>
                </c:pt>
                <c:pt idx="4257">
                  <c:v>-0.25973076</c:v>
                </c:pt>
                <c:pt idx="4258">
                  <c:v>-3.346793E-2</c:v>
                </c:pt>
                <c:pt idx="4259">
                  <c:v>0.19332546</c:v>
                </c:pt>
                <c:pt idx="4260">
                  <c:v>0.42705475999999998</c:v>
                </c:pt>
                <c:pt idx="4261">
                  <c:v>0.66644007000000005</c:v>
                </c:pt>
                <c:pt idx="4262">
                  <c:v>0.91498553999999999</c:v>
                </c:pt>
                <c:pt idx="4263">
                  <c:v>1.1649759</c:v>
                </c:pt>
                <c:pt idx="4264">
                  <c:v>1.4232365</c:v>
                </c:pt>
                <c:pt idx="4265">
                  <c:v>1.6832415999999999</c:v>
                </c:pt>
                <c:pt idx="4266">
                  <c:v>1.9484138</c:v>
                </c:pt>
                <c:pt idx="4267">
                  <c:v>2.2024846</c:v>
                </c:pt>
                <c:pt idx="4268">
                  <c:v>2.448779</c:v>
                </c:pt>
                <c:pt idx="4269">
                  <c:v>2.6841278000000002</c:v>
                </c:pt>
                <c:pt idx="4270">
                  <c:v>2.9110339999999999</c:v>
                </c:pt>
                <c:pt idx="4271">
                  <c:v>3.1281376000000001</c:v>
                </c:pt>
                <c:pt idx="4272">
                  <c:v>3.3466667999999999</c:v>
                </c:pt>
                <c:pt idx="4273">
                  <c:v>3.5682062999999999</c:v>
                </c:pt>
                <c:pt idx="4274">
                  <c:v>3.7956284999999998</c:v>
                </c:pt>
                <c:pt idx="4275">
                  <c:v>4.0222616000000002</c:v>
                </c:pt>
                <c:pt idx="4276">
                  <c:v>4.2517085000000003</c:v>
                </c:pt>
                <c:pt idx="4277">
                  <c:v>4.4745780000000002</c:v>
                </c:pt>
                <c:pt idx="4278">
                  <c:v>4.6950946</c:v>
                </c:pt>
                <c:pt idx="4279">
                  <c:v>4.9032999999999998</c:v>
                </c:pt>
                <c:pt idx="4280">
                  <c:v>5.1042949999999996</c:v>
                </c:pt>
                <c:pt idx="4281">
                  <c:v>5.2953396000000001</c:v>
                </c:pt>
                <c:pt idx="4282">
                  <c:v>5.4776315999999996</c:v>
                </c:pt>
                <c:pt idx="4283">
                  <c:v>5.6496778000000001</c:v>
                </c:pt>
                <c:pt idx="4284">
                  <c:v>5.8184500000000003</c:v>
                </c:pt>
                <c:pt idx="4285">
                  <c:v>5.9856962999999999</c:v>
                </c:pt>
                <c:pt idx="4286">
                  <c:v>6.1534519999999997</c:v>
                </c:pt>
                <c:pt idx="4287">
                  <c:v>6.3180794999999996</c:v>
                </c:pt>
                <c:pt idx="4288">
                  <c:v>6.4840974999999998</c:v>
                </c:pt>
                <c:pt idx="4289">
                  <c:v>6.6504000000000003</c:v>
                </c:pt>
                <c:pt idx="4290">
                  <c:v>6.8215994999999996</c:v>
                </c:pt>
                <c:pt idx="4291">
                  <c:v>6.9967046000000002</c:v>
                </c:pt>
                <c:pt idx="4292">
                  <c:v>7.1817229999999999</c:v>
                </c:pt>
                <c:pt idx="4293">
                  <c:v>7.3773559999999998</c:v>
                </c:pt>
                <c:pt idx="4294">
                  <c:v>7.5823729999999996</c:v>
                </c:pt>
                <c:pt idx="4295">
                  <c:v>7.7882233000000003</c:v>
                </c:pt>
                <c:pt idx="4296">
                  <c:v>7.9973616999999999</c:v>
                </c:pt>
                <c:pt idx="4297">
                  <c:v>8.2033539999999991</c:v>
                </c:pt>
                <c:pt idx="4298">
                  <c:v>8.4161809999999999</c:v>
                </c:pt>
                <c:pt idx="4299">
                  <c:v>8.6310289999999998</c:v>
                </c:pt>
                <c:pt idx="4300">
                  <c:v>8.8531250000000004</c:v>
                </c:pt>
                <c:pt idx="4301">
                  <c:v>9.0722100000000001</c:v>
                </c:pt>
                <c:pt idx="4302">
                  <c:v>9.2819260000000003</c:v>
                </c:pt>
                <c:pt idx="4303">
                  <c:v>9.4765440000000005</c:v>
                </c:pt>
                <c:pt idx="4304">
                  <c:v>9.6786899999999996</c:v>
                </c:pt>
                <c:pt idx="4305">
                  <c:v>9.9050360000000008</c:v>
                </c:pt>
                <c:pt idx="4306">
                  <c:v>10.163442999999999</c:v>
                </c:pt>
                <c:pt idx="4307">
                  <c:v>10.441359</c:v>
                </c:pt>
                <c:pt idx="4308">
                  <c:v>10.733288</c:v>
                </c:pt>
                <c:pt idx="4309">
                  <c:v>11.016399</c:v>
                </c:pt>
                <c:pt idx="4310">
                  <c:v>11.285911</c:v>
                </c:pt>
                <c:pt idx="4311">
                  <c:v>11.534879999999999</c:v>
                </c:pt>
                <c:pt idx="4312">
                  <c:v>11.778995500000001</c:v>
                </c:pt>
                <c:pt idx="4313">
                  <c:v>12.019505000000001</c:v>
                </c:pt>
                <c:pt idx="4314">
                  <c:v>12.263812</c:v>
                </c:pt>
                <c:pt idx="4315">
                  <c:v>12.490551999999999</c:v>
                </c:pt>
                <c:pt idx="4316">
                  <c:v>12.704592</c:v>
                </c:pt>
                <c:pt idx="4317">
                  <c:v>12.891954</c:v>
                </c:pt>
                <c:pt idx="4318">
                  <c:v>13.059925</c:v>
                </c:pt>
                <c:pt idx="4319">
                  <c:v>13.201688000000001</c:v>
                </c:pt>
                <c:pt idx="4320">
                  <c:v>13.330451999999999</c:v>
                </c:pt>
                <c:pt idx="4321">
                  <c:v>13.45025</c:v>
                </c:pt>
                <c:pt idx="4322">
                  <c:v>13.568114</c:v>
                </c:pt>
                <c:pt idx="4323">
                  <c:v>13.676971</c:v>
                </c:pt>
                <c:pt idx="4324">
                  <c:v>13.779109</c:v>
                </c:pt>
                <c:pt idx="4325">
                  <c:v>13.864091999999999</c:v>
                </c:pt>
                <c:pt idx="4326">
                  <c:v>13.925468</c:v>
                </c:pt>
                <c:pt idx="4327">
                  <c:v>13.953904</c:v>
                </c:pt>
                <c:pt idx="4328">
                  <c:v>13.949268999999999</c:v>
                </c:pt>
                <c:pt idx="4329">
                  <c:v>13.909528999999999</c:v>
                </c:pt>
                <c:pt idx="4330">
                  <c:v>13.8333025</c:v>
                </c:pt>
                <c:pt idx="4331">
                  <c:v>13.724161</c:v>
                </c:pt>
                <c:pt idx="4332">
                  <c:v>13.581082</c:v>
                </c:pt>
                <c:pt idx="4333">
                  <c:v>13.407887000000001</c:v>
                </c:pt>
                <c:pt idx="4334">
                  <c:v>13.202646</c:v>
                </c:pt>
                <c:pt idx="4335">
                  <c:v>12.972175</c:v>
                </c:pt>
                <c:pt idx="4336">
                  <c:v>12.709833</c:v>
                </c:pt>
                <c:pt idx="4337">
                  <c:v>12.422772999999999</c:v>
                </c:pt>
                <c:pt idx="4338">
                  <c:v>12.101274500000001</c:v>
                </c:pt>
                <c:pt idx="4339">
                  <c:v>11.760692000000001</c:v>
                </c:pt>
                <c:pt idx="4340">
                  <c:v>11.398641</c:v>
                </c:pt>
                <c:pt idx="4341">
                  <c:v>11.008412</c:v>
                </c:pt>
                <c:pt idx="4342">
                  <c:v>10.5971575</c:v>
                </c:pt>
                <c:pt idx="4343">
                  <c:v>10.179067</c:v>
                </c:pt>
                <c:pt idx="4344">
                  <c:v>9.7452869999999994</c:v>
                </c:pt>
                <c:pt idx="4345">
                  <c:v>9.3063420000000008</c:v>
                </c:pt>
                <c:pt idx="4346">
                  <c:v>8.8606479999999994</c:v>
                </c:pt>
                <c:pt idx="4347">
                  <c:v>8.4302259999999993</c:v>
                </c:pt>
                <c:pt idx="4348">
                  <c:v>8.0071019999999997</c:v>
                </c:pt>
                <c:pt idx="4349">
                  <c:v>7.6008300000000002</c:v>
                </c:pt>
                <c:pt idx="4350">
                  <c:v>7.2137440000000002</c:v>
                </c:pt>
                <c:pt idx="4351">
                  <c:v>6.8627814999999996</c:v>
                </c:pt>
                <c:pt idx="4352">
                  <c:v>6.5421351999999997</c:v>
                </c:pt>
                <c:pt idx="4353">
                  <c:v>6.2621609999999999</c:v>
                </c:pt>
                <c:pt idx="4354">
                  <c:v>6.0167302999999999</c:v>
                </c:pt>
                <c:pt idx="4355">
                  <c:v>5.8108243999999996</c:v>
                </c:pt>
                <c:pt idx="4356">
                  <c:v>5.6285020000000001</c:v>
                </c:pt>
                <c:pt idx="4357">
                  <c:v>5.461112</c:v>
                </c:pt>
                <c:pt idx="4358">
                  <c:v>5.2901454000000001</c:v>
                </c:pt>
                <c:pt idx="4359">
                  <c:v>5.1135463999999997</c:v>
                </c:pt>
                <c:pt idx="4360">
                  <c:v>4.9182069999999998</c:v>
                </c:pt>
                <c:pt idx="4361">
                  <c:v>4.7025394</c:v>
                </c:pt>
                <c:pt idx="4362">
                  <c:v>4.4650860000000003</c:v>
                </c:pt>
                <c:pt idx="4363">
                  <c:v>4.2158759999999997</c:v>
                </c:pt>
                <c:pt idx="4364">
                  <c:v>3.9488650000000001</c:v>
                </c:pt>
                <c:pt idx="4365">
                  <c:v>3.6668704000000001</c:v>
                </c:pt>
                <c:pt idx="4366">
                  <c:v>3.3688679000000001</c:v>
                </c:pt>
                <c:pt idx="4367">
                  <c:v>3.065143</c:v>
                </c:pt>
                <c:pt idx="4368">
                  <c:v>2.7461305</c:v>
                </c:pt>
                <c:pt idx="4369">
                  <c:v>2.4231718</c:v>
                </c:pt>
                <c:pt idx="4370">
                  <c:v>2.0948671999999999</c:v>
                </c:pt>
                <c:pt idx="4371">
                  <c:v>1.8104286000000001</c:v>
                </c:pt>
                <c:pt idx="4372">
                  <c:v>1.5827324</c:v>
                </c:pt>
                <c:pt idx="4373">
                  <c:v>1.3567293</c:v>
                </c:pt>
                <c:pt idx="4374">
                  <c:v>1.0576943999999999</c:v>
                </c:pt>
                <c:pt idx="4375">
                  <c:v>0.73122025000000002</c:v>
                </c:pt>
                <c:pt idx="4376">
                  <c:v>0.44664346999999999</c:v>
                </c:pt>
                <c:pt idx="4377">
                  <c:v>0.27487600000000001</c:v>
                </c:pt>
                <c:pt idx="4378">
                  <c:v>0.22102801999999999</c:v>
                </c:pt>
                <c:pt idx="4379">
                  <c:v>0.26642185000000002</c:v>
                </c:pt>
                <c:pt idx="4380">
                  <c:v>0.36058253000000001</c:v>
                </c:pt>
                <c:pt idx="4381">
                  <c:v>0.44717576999999997</c:v>
                </c:pt>
                <c:pt idx="4382">
                  <c:v>0.48399039999999999</c:v>
                </c:pt>
                <c:pt idx="4383">
                  <c:v>0.46409512000000003</c:v>
                </c:pt>
                <c:pt idx="4384">
                  <c:v>0.41611116999999997</c:v>
                </c:pt>
                <c:pt idx="4385">
                  <c:v>0.37799820000000001</c:v>
                </c:pt>
                <c:pt idx="4386">
                  <c:v>0.37237427000000001</c:v>
                </c:pt>
                <c:pt idx="4387">
                  <c:v>0.39692342000000003</c:v>
                </c:pt>
                <c:pt idx="4388">
                  <c:v>0.44055408000000001</c:v>
                </c:pt>
                <c:pt idx="4389">
                  <c:v>0.48990473000000001</c:v>
                </c:pt>
                <c:pt idx="4390">
                  <c:v>0.54225075</c:v>
                </c:pt>
                <c:pt idx="4391">
                  <c:v>0.60294360000000002</c:v>
                </c:pt>
                <c:pt idx="4392">
                  <c:v>0.68618405000000005</c:v>
                </c:pt>
                <c:pt idx="4393">
                  <c:v>0.79964199999999996</c:v>
                </c:pt>
                <c:pt idx="4394">
                  <c:v>0.94522494000000001</c:v>
                </c:pt>
                <c:pt idx="4395">
                  <c:v>1.1130253999999999</c:v>
                </c:pt>
                <c:pt idx="4396">
                  <c:v>1.3051523</c:v>
                </c:pt>
                <c:pt idx="4397">
                  <c:v>1.5105535999999999</c:v>
                </c:pt>
                <c:pt idx="4398">
                  <c:v>1.7423689</c:v>
                </c:pt>
                <c:pt idx="4399">
                  <c:v>1.9861342</c:v>
                </c:pt>
                <c:pt idx="4400">
                  <c:v>2.2501769999999999</c:v>
                </c:pt>
                <c:pt idx="4401">
                  <c:v>2.5297546</c:v>
                </c:pt>
                <c:pt idx="4402">
                  <c:v>2.8277000000000001</c:v>
                </c:pt>
                <c:pt idx="4403">
                  <c:v>3.1338685000000002</c:v>
                </c:pt>
                <c:pt idx="4404">
                  <c:v>3.4542405999999999</c:v>
                </c:pt>
                <c:pt idx="4405">
                  <c:v>3.7800155000000002</c:v>
                </c:pt>
                <c:pt idx="4406">
                  <c:v>4.1080493999999996</c:v>
                </c:pt>
                <c:pt idx="4407">
                  <c:v>4.4241675999999996</c:v>
                </c:pt>
                <c:pt idx="4408">
                  <c:v>4.7360544000000004</c:v>
                </c:pt>
                <c:pt idx="4409">
                  <c:v>5.0385784999999998</c:v>
                </c:pt>
                <c:pt idx="4410">
                  <c:v>5.3334503</c:v>
                </c:pt>
                <c:pt idx="4411">
                  <c:v>5.6076230000000002</c:v>
                </c:pt>
                <c:pt idx="4412">
                  <c:v>5.8660759999999996</c:v>
                </c:pt>
                <c:pt idx="4413">
                  <c:v>6.1018876999999998</c:v>
                </c:pt>
                <c:pt idx="4414">
                  <c:v>6.3185169999999999</c:v>
                </c:pt>
                <c:pt idx="4415">
                  <c:v>6.5109690000000002</c:v>
                </c:pt>
                <c:pt idx="4416">
                  <c:v>6.6934714</c:v>
                </c:pt>
                <c:pt idx="4417">
                  <c:v>6.8695073000000004</c:v>
                </c:pt>
                <c:pt idx="4418">
                  <c:v>7.0518102999999996</c:v>
                </c:pt>
                <c:pt idx="4419">
                  <c:v>7.2372693999999997</c:v>
                </c:pt>
                <c:pt idx="4420">
                  <c:v>7.4311680000000004</c:v>
                </c:pt>
                <c:pt idx="4421">
                  <c:v>7.6295479999999998</c:v>
                </c:pt>
                <c:pt idx="4422">
                  <c:v>7.8317566000000003</c:v>
                </c:pt>
                <c:pt idx="4423">
                  <c:v>8.0325229999999994</c:v>
                </c:pt>
                <c:pt idx="4424">
                  <c:v>8.2341719999999992</c:v>
                </c:pt>
                <c:pt idx="4425">
                  <c:v>8.4333080000000002</c:v>
                </c:pt>
                <c:pt idx="4426">
                  <c:v>8.6312475000000006</c:v>
                </c:pt>
                <c:pt idx="4427">
                  <c:v>8.825393</c:v>
                </c:pt>
                <c:pt idx="4428">
                  <c:v>9.0252750000000006</c:v>
                </c:pt>
                <c:pt idx="4429">
                  <c:v>9.2330620000000003</c:v>
                </c:pt>
                <c:pt idx="4430">
                  <c:v>9.4532290000000003</c:v>
                </c:pt>
                <c:pt idx="4431">
                  <c:v>9.6766939999999995</c:v>
                </c:pt>
                <c:pt idx="4432">
                  <c:v>9.9057370000000002</c:v>
                </c:pt>
                <c:pt idx="4433">
                  <c:v>10.133648000000001</c:v>
                </c:pt>
                <c:pt idx="4434">
                  <c:v>10.3579855</c:v>
                </c:pt>
                <c:pt idx="4435">
                  <c:v>10.571573000000001</c:v>
                </c:pt>
                <c:pt idx="4436">
                  <c:v>10.781257999999999</c:v>
                </c:pt>
                <c:pt idx="4437">
                  <c:v>10.985446</c:v>
                </c:pt>
                <c:pt idx="4438">
                  <c:v>11.198375</c:v>
                </c:pt>
                <c:pt idx="4439">
                  <c:v>11.415259000000001</c:v>
                </c:pt>
                <c:pt idx="4440">
                  <c:v>11.639782</c:v>
                </c:pt>
                <c:pt idx="4441">
                  <c:v>11.861942000000001</c:v>
                </c:pt>
                <c:pt idx="4442">
                  <c:v>12.068937999999999</c:v>
                </c:pt>
                <c:pt idx="4443">
                  <c:v>12.241904999999999</c:v>
                </c:pt>
                <c:pt idx="4444">
                  <c:v>12.384604</c:v>
                </c:pt>
                <c:pt idx="4445">
                  <c:v>12.499504</c:v>
                </c:pt>
                <c:pt idx="4446">
                  <c:v>12.602594</c:v>
                </c:pt>
                <c:pt idx="4447">
                  <c:v>12.702583000000001</c:v>
                </c:pt>
                <c:pt idx="4448">
                  <c:v>12.811667</c:v>
                </c:pt>
                <c:pt idx="4449">
                  <c:v>12.928381999999999</c:v>
                </c:pt>
                <c:pt idx="4450">
                  <c:v>13.050274</c:v>
                </c:pt>
                <c:pt idx="4451">
                  <c:v>13.167128</c:v>
                </c:pt>
                <c:pt idx="4452">
                  <c:v>13.284416999999999</c:v>
                </c:pt>
                <c:pt idx="4453">
                  <c:v>13.397698999999999</c:v>
                </c:pt>
                <c:pt idx="4454">
                  <c:v>13.506011000000001</c:v>
                </c:pt>
                <c:pt idx="4455">
                  <c:v>13.598716</c:v>
                </c:pt>
                <c:pt idx="4456">
                  <c:v>13.680158</c:v>
                </c:pt>
                <c:pt idx="4457">
                  <c:v>13.744027000000001</c:v>
                </c:pt>
                <c:pt idx="4458">
                  <c:v>13.796310999999999</c:v>
                </c:pt>
                <c:pt idx="4459">
                  <c:v>13.831524</c:v>
                </c:pt>
                <c:pt idx="4460">
                  <c:v>13.852747000000001</c:v>
                </c:pt>
                <c:pt idx="4461">
                  <c:v>13.858077</c:v>
                </c:pt>
                <c:pt idx="4462">
                  <c:v>13.844215</c:v>
                </c:pt>
                <c:pt idx="4463">
                  <c:v>13.8087635</c:v>
                </c:pt>
                <c:pt idx="4464">
                  <c:v>13.749065</c:v>
                </c:pt>
                <c:pt idx="4465">
                  <c:v>13.662674000000001</c:v>
                </c:pt>
                <c:pt idx="4466">
                  <c:v>13.548277000000001</c:v>
                </c:pt>
                <c:pt idx="4467">
                  <c:v>13.411901</c:v>
                </c:pt>
                <c:pt idx="4468">
                  <c:v>13.2529545</c:v>
                </c:pt>
                <c:pt idx="4469">
                  <c:v>13.075027</c:v>
                </c:pt>
                <c:pt idx="4470">
                  <c:v>12.871145</c:v>
                </c:pt>
                <c:pt idx="4471">
                  <c:v>12.648554000000001</c:v>
                </c:pt>
                <c:pt idx="4472">
                  <c:v>12.406299000000001</c:v>
                </c:pt>
                <c:pt idx="4473">
                  <c:v>12.143997000000001</c:v>
                </c:pt>
                <c:pt idx="4474">
                  <c:v>11.855751</c:v>
                </c:pt>
                <c:pt idx="4475">
                  <c:v>11.548825000000001</c:v>
                </c:pt>
                <c:pt idx="4476">
                  <c:v>11.210494000000001</c:v>
                </c:pt>
                <c:pt idx="4477">
                  <c:v>10.852439</c:v>
                </c:pt>
                <c:pt idx="4478">
                  <c:v>10.461620999999999</c:v>
                </c:pt>
                <c:pt idx="4479">
                  <c:v>10.063998</c:v>
                </c:pt>
                <c:pt idx="4480">
                  <c:v>9.6518955000000002</c:v>
                </c:pt>
                <c:pt idx="4481">
                  <c:v>9.2407819999999994</c:v>
                </c:pt>
                <c:pt idx="4482">
                  <c:v>8.8282480000000003</c:v>
                </c:pt>
                <c:pt idx="4483">
                  <c:v>8.4414669999999994</c:v>
                </c:pt>
                <c:pt idx="4484">
                  <c:v>8.0710519999999999</c:v>
                </c:pt>
                <c:pt idx="4485">
                  <c:v>7.7234420000000004</c:v>
                </c:pt>
                <c:pt idx="4486">
                  <c:v>7.3960759999999999</c:v>
                </c:pt>
                <c:pt idx="4487">
                  <c:v>7.0981192999999996</c:v>
                </c:pt>
                <c:pt idx="4488">
                  <c:v>6.8198850000000002</c:v>
                </c:pt>
                <c:pt idx="4489">
                  <c:v>6.5631349999999999</c:v>
                </c:pt>
                <c:pt idx="4490">
                  <c:v>6.3253655000000002</c:v>
                </c:pt>
                <c:pt idx="4491">
                  <c:v>6.1116460000000004</c:v>
                </c:pt>
                <c:pt idx="4492">
                  <c:v>5.9163046000000001</c:v>
                </c:pt>
                <c:pt idx="4493">
                  <c:v>5.7400219999999997</c:v>
                </c:pt>
                <c:pt idx="4494">
                  <c:v>5.5815789999999996</c:v>
                </c:pt>
                <c:pt idx="4495">
                  <c:v>5.447959</c:v>
                </c:pt>
                <c:pt idx="4496">
                  <c:v>5.3256034999999997</c:v>
                </c:pt>
                <c:pt idx="4497">
                  <c:v>5.2125472999999998</c:v>
                </c:pt>
                <c:pt idx="4498">
                  <c:v>5.0992629999999997</c:v>
                </c:pt>
                <c:pt idx="4499">
                  <c:v>4.9822620000000004</c:v>
                </c:pt>
                <c:pt idx="4500">
                  <c:v>4.8518796000000002</c:v>
                </c:pt>
                <c:pt idx="4501">
                  <c:v>4.7028704000000001</c:v>
                </c:pt>
                <c:pt idx="4502">
                  <c:v>4.530437</c:v>
                </c:pt>
                <c:pt idx="4503">
                  <c:v>4.3391310000000001</c:v>
                </c:pt>
                <c:pt idx="4504">
                  <c:v>4.1224626999999998</c:v>
                </c:pt>
                <c:pt idx="4505">
                  <c:v>3.8860144999999999</c:v>
                </c:pt>
                <c:pt idx="4506">
                  <c:v>3.6250749999999998</c:v>
                </c:pt>
                <c:pt idx="4507">
                  <c:v>3.3710713000000001</c:v>
                </c:pt>
                <c:pt idx="4508">
                  <c:v>3.1398592000000001</c:v>
                </c:pt>
                <c:pt idx="4509">
                  <c:v>2.9224420000000002</c:v>
                </c:pt>
                <c:pt idx="4510">
                  <c:v>2.6446947999999999</c:v>
                </c:pt>
                <c:pt idx="4511">
                  <c:v>2.2731078</c:v>
                </c:pt>
                <c:pt idx="4512">
                  <c:v>1.8407764</c:v>
                </c:pt>
                <c:pt idx="4513">
                  <c:v>1.4307209999999999</c:v>
                </c:pt>
                <c:pt idx="4514">
                  <c:v>1.0870401999999999</c:v>
                </c:pt>
                <c:pt idx="4515">
                  <c:v>0.84794610000000004</c:v>
                </c:pt>
                <c:pt idx="4516">
                  <c:v>0.68487173000000001</c:v>
                </c:pt>
                <c:pt idx="4517">
                  <c:v>0.57686789999999999</c:v>
                </c:pt>
                <c:pt idx="4518">
                  <c:v>0.48848819999999998</c:v>
                </c:pt>
                <c:pt idx="4519">
                  <c:v>0.40270184999999997</c:v>
                </c:pt>
                <c:pt idx="4520">
                  <c:v>0.31209936999999999</c:v>
                </c:pt>
                <c:pt idx="4521">
                  <c:v>0.22688282000000001</c:v>
                </c:pt>
                <c:pt idx="4522">
                  <c:v>0.15139944999999999</c:v>
                </c:pt>
                <c:pt idx="4523">
                  <c:v>8.3428665999999999E-2</c:v>
                </c:pt>
                <c:pt idx="4524">
                  <c:v>1.2592305E-2</c:v>
                </c:pt>
                <c:pt idx="4525">
                  <c:v>-6.7845136E-2</c:v>
                </c:pt>
                <c:pt idx="4526">
                  <c:v>-0.15349160000000001</c:v>
                </c:pt>
                <c:pt idx="4527">
                  <c:v>-0.23090622999999999</c:v>
                </c:pt>
                <c:pt idx="4528">
                  <c:v>-0.29246741999999998</c:v>
                </c:pt>
                <c:pt idx="4529">
                  <c:v>-0.3313625</c:v>
                </c:pt>
                <c:pt idx="4530">
                  <c:v>-0.34529116999999998</c:v>
                </c:pt>
                <c:pt idx="4531">
                  <c:v>-0.33366770000000001</c:v>
                </c:pt>
                <c:pt idx="4532">
                  <c:v>-0.29871625000000002</c:v>
                </c:pt>
                <c:pt idx="4533">
                  <c:v>-0.24238878</c:v>
                </c:pt>
                <c:pt idx="4534">
                  <c:v>-0.16482636000000001</c:v>
                </c:pt>
                <c:pt idx="4535">
                  <c:v>-6.7594126000000004E-2</c:v>
                </c:pt>
                <c:pt idx="4536">
                  <c:v>5.5502127999999998E-2</c:v>
                </c:pt>
                <c:pt idx="4537">
                  <c:v>0.20777993</c:v>
                </c:pt>
                <c:pt idx="4538">
                  <c:v>0.40028825000000001</c:v>
                </c:pt>
                <c:pt idx="4539">
                  <c:v>0.62544774999999997</c:v>
                </c:pt>
                <c:pt idx="4540">
                  <c:v>0.88568040000000003</c:v>
                </c:pt>
                <c:pt idx="4541">
                  <c:v>1.1686137000000001</c:v>
                </c:pt>
                <c:pt idx="4542">
                  <c:v>1.4699291000000001</c:v>
                </c:pt>
                <c:pt idx="4543">
                  <c:v>1.7655076000000001</c:v>
                </c:pt>
                <c:pt idx="4544">
                  <c:v>2.0558877</c:v>
                </c:pt>
                <c:pt idx="4545">
                  <c:v>2.3290872999999999</c:v>
                </c:pt>
                <c:pt idx="4546">
                  <c:v>2.581353</c:v>
                </c:pt>
                <c:pt idx="4547">
                  <c:v>2.8023725000000002</c:v>
                </c:pt>
                <c:pt idx="4548">
                  <c:v>2.9995124</c:v>
                </c:pt>
                <c:pt idx="4549">
                  <c:v>3.1764367</c:v>
                </c:pt>
                <c:pt idx="4550">
                  <c:v>3.3413371999999999</c:v>
                </c:pt>
                <c:pt idx="4551">
                  <c:v>3.5013763999999998</c:v>
                </c:pt>
                <c:pt idx="4552">
                  <c:v>3.6649516000000002</c:v>
                </c:pt>
                <c:pt idx="4553">
                  <c:v>3.8344852999999999</c:v>
                </c:pt>
                <c:pt idx="4554">
                  <c:v>4.0101079999999998</c:v>
                </c:pt>
                <c:pt idx="4555">
                  <c:v>4.1841593000000001</c:v>
                </c:pt>
                <c:pt idx="4556">
                  <c:v>4.3608703999999996</c:v>
                </c:pt>
                <c:pt idx="4557">
                  <c:v>4.5381155</c:v>
                </c:pt>
                <c:pt idx="4558">
                  <c:v>4.7248143999999996</c:v>
                </c:pt>
                <c:pt idx="4559">
                  <c:v>4.911727</c:v>
                </c:pt>
                <c:pt idx="4560">
                  <c:v>5.1073836999999997</c:v>
                </c:pt>
                <c:pt idx="4561">
                  <c:v>5.3110546999999997</c:v>
                </c:pt>
                <c:pt idx="4562">
                  <c:v>5.5295953999999998</c:v>
                </c:pt>
                <c:pt idx="4563">
                  <c:v>5.7548823000000002</c:v>
                </c:pt>
                <c:pt idx="4564">
                  <c:v>5.996988</c:v>
                </c:pt>
                <c:pt idx="4565">
                  <c:v>6.2535075999999998</c:v>
                </c:pt>
                <c:pt idx="4566">
                  <c:v>6.5268183000000004</c:v>
                </c:pt>
                <c:pt idx="4567">
                  <c:v>6.8084125999999996</c:v>
                </c:pt>
                <c:pt idx="4568">
                  <c:v>7.1059966000000001</c:v>
                </c:pt>
                <c:pt idx="4569">
                  <c:v>7.4155829999999998</c:v>
                </c:pt>
                <c:pt idx="4570">
                  <c:v>7.7406980000000001</c:v>
                </c:pt>
                <c:pt idx="4571">
                  <c:v>8.0689329999999995</c:v>
                </c:pt>
                <c:pt idx="4572">
                  <c:v>8.405405</c:v>
                </c:pt>
                <c:pt idx="4573">
                  <c:v>8.7427960000000002</c:v>
                </c:pt>
                <c:pt idx="4574">
                  <c:v>9.0828140000000008</c:v>
                </c:pt>
                <c:pt idx="4575">
                  <c:v>9.4171049999999994</c:v>
                </c:pt>
                <c:pt idx="4576">
                  <c:v>9.7621669999999998</c:v>
                </c:pt>
                <c:pt idx="4577">
                  <c:v>10.112095</c:v>
                </c:pt>
                <c:pt idx="4578">
                  <c:v>10.486604</c:v>
                </c:pt>
                <c:pt idx="4579">
                  <c:v>10.865105</c:v>
                </c:pt>
                <c:pt idx="4580">
                  <c:v>11.246173000000001</c:v>
                </c:pt>
                <c:pt idx="4581">
                  <c:v>11.596990999999999</c:v>
                </c:pt>
                <c:pt idx="4582">
                  <c:v>11.896177</c:v>
                </c:pt>
                <c:pt idx="4583">
                  <c:v>12.134658</c:v>
                </c:pt>
                <c:pt idx="4584">
                  <c:v>12.334763000000001</c:v>
                </c:pt>
                <c:pt idx="4585">
                  <c:v>12.512053999999999</c:v>
                </c:pt>
                <c:pt idx="4586">
                  <c:v>12.682036999999999</c:v>
                </c:pt>
                <c:pt idx="4587">
                  <c:v>12.842278</c:v>
                </c:pt>
                <c:pt idx="4588">
                  <c:v>12.998284</c:v>
                </c:pt>
                <c:pt idx="4589">
                  <c:v>13.146402999999999</c:v>
                </c:pt>
                <c:pt idx="4590">
                  <c:v>13.286327</c:v>
                </c:pt>
                <c:pt idx="4591">
                  <c:v>13.419342</c:v>
                </c:pt>
                <c:pt idx="4592">
                  <c:v>13.559696000000001</c:v>
                </c:pt>
                <c:pt idx="4593">
                  <c:v>13.702184000000001</c:v>
                </c:pt>
                <c:pt idx="4594">
                  <c:v>13.852411999999999</c:v>
                </c:pt>
                <c:pt idx="4595">
                  <c:v>14.000533000000001</c:v>
                </c:pt>
                <c:pt idx="4596">
                  <c:v>14.153148</c:v>
                </c:pt>
                <c:pt idx="4597">
                  <c:v>14.289058000000001</c:v>
                </c:pt>
                <c:pt idx="4598">
                  <c:v>14.413874</c:v>
                </c:pt>
                <c:pt idx="4599">
                  <c:v>14.513439999999999</c:v>
                </c:pt>
                <c:pt idx="4600">
                  <c:v>14.592879999999999</c:v>
                </c:pt>
                <c:pt idx="4601">
                  <c:v>14.654901000000001</c:v>
                </c:pt>
                <c:pt idx="4602">
                  <c:v>14.7047615</c:v>
                </c:pt>
                <c:pt idx="4603">
                  <c:v>14.739196</c:v>
                </c:pt>
                <c:pt idx="4604">
                  <c:v>14.757377999999999</c:v>
                </c:pt>
                <c:pt idx="4605">
                  <c:v>14.753194000000001</c:v>
                </c:pt>
                <c:pt idx="4606">
                  <c:v>14.724352</c:v>
                </c:pt>
                <c:pt idx="4607">
                  <c:v>14.668941500000001</c:v>
                </c:pt>
                <c:pt idx="4608">
                  <c:v>14.584954</c:v>
                </c:pt>
                <c:pt idx="4609">
                  <c:v>14.472421000000001</c:v>
                </c:pt>
                <c:pt idx="4610">
                  <c:v>14.329022</c:v>
                </c:pt>
                <c:pt idx="4611">
                  <c:v>14.158009</c:v>
                </c:pt>
                <c:pt idx="4612">
                  <c:v>13.954354</c:v>
                </c:pt>
                <c:pt idx="4613">
                  <c:v>13.721228999999999</c:v>
                </c:pt>
                <c:pt idx="4614">
                  <c:v>13.45274</c:v>
                </c:pt>
                <c:pt idx="4615">
                  <c:v>13.163907</c:v>
                </c:pt>
                <c:pt idx="4616">
                  <c:v>12.847447000000001</c:v>
                </c:pt>
                <c:pt idx="4617">
                  <c:v>12.514706</c:v>
                </c:pt>
                <c:pt idx="4618">
                  <c:v>12.144600000000001</c:v>
                </c:pt>
                <c:pt idx="4619">
                  <c:v>11.759003999999999</c:v>
                </c:pt>
                <c:pt idx="4620">
                  <c:v>11.354414999999999</c:v>
                </c:pt>
                <c:pt idx="4621">
                  <c:v>10.938387000000001</c:v>
                </c:pt>
                <c:pt idx="4622">
                  <c:v>10.511638</c:v>
                </c:pt>
                <c:pt idx="4623">
                  <c:v>10.095226</c:v>
                </c:pt>
                <c:pt idx="4624">
                  <c:v>9.6822119999999998</c:v>
                </c:pt>
                <c:pt idx="4625">
                  <c:v>9.2829840000000008</c:v>
                </c:pt>
                <c:pt idx="4626">
                  <c:v>8.9004930000000009</c:v>
                </c:pt>
                <c:pt idx="4627">
                  <c:v>8.5528689999999994</c:v>
                </c:pt>
                <c:pt idx="4628">
                  <c:v>8.2366360000000007</c:v>
                </c:pt>
                <c:pt idx="4629">
                  <c:v>7.9601709999999999</c:v>
                </c:pt>
                <c:pt idx="4630">
                  <c:v>7.7245039999999996</c:v>
                </c:pt>
                <c:pt idx="4631">
                  <c:v>7.5349215999999997</c:v>
                </c:pt>
                <c:pt idx="4632">
                  <c:v>7.3823756999999999</c:v>
                </c:pt>
                <c:pt idx="4633">
                  <c:v>7.2596993000000003</c:v>
                </c:pt>
                <c:pt idx="4634">
                  <c:v>7.1571445000000002</c:v>
                </c:pt>
                <c:pt idx="4635">
                  <c:v>7.0637999999999996</c:v>
                </c:pt>
                <c:pt idx="4636">
                  <c:v>6.9664282999999996</c:v>
                </c:pt>
                <c:pt idx="4637">
                  <c:v>6.8591356000000001</c:v>
                </c:pt>
                <c:pt idx="4638">
                  <c:v>6.7330103000000001</c:v>
                </c:pt>
                <c:pt idx="4639">
                  <c:v>6.5920589999999999</c:v>
                </c:pt>
                <c:pt idx="4640">
                  <c:v>6.4330639999999999</c:v>
                </c:pt>
                <c:pt idx="4641">
                  <c:v>6.2570959999999998</c:v>
                </c:pt>
                <c:pt idx="4642">
                  <c:v>6.0634110000000003</c:v>
                </c:pt>
                <c:pt idx="4643">
                  <c:v>5.8629246000000004</c:v>
                </c:pt>
                <c:pt idx="4644">
                  <c:v>5.6503870000000003</c:v>
                </c:pt>
                <c:pt idx="4645">
                  <c:v>5.4351969999999996</c:v>
                </c:pt>
                <c:pt idx="4646">
                  <c:v>5.2238064</c:v>
                </c:pt>
                <c:pt idx="4647">
                  <c:v>5.0443990000000003</c:v>
                </c:pt>
                <c:pt idx="4648">
                  <c:v>4.9057794000000001</c:v>
                </c:pt>
                <c:pt idx="4649">
                  <c:v>4.7592980000000003</c:v>
                </c:pt>
                <c:pt idx="4650">
                  <c:v>4.5160590000000003</c:v>
                </c:pt>
                <c:pt idx="4651">
                  <c:v>4.1985273000000003</c:v>
                </c:pt>
                <c:pt idx="4652">
                  <c:v>3.8728699999999998</c:v>
                </c:pt>
                <c:pt idx="4653">
                  <c:v>3.6185839999999998</c:v>
                </c:pt>
                <c:pt idx="4654">
                  <c:v>3.4664898000000002</c:v>
                </c:pt>
                <c:pt idx="4655">
                  <c:v>3.4170642</c:v>
                </c:pt>
                <c:pt idx="4656">
                  <c:v>3.4348550000000002</c:v>
                </c:pt>
                <c:pt idx="4657">
                  <c:v>3.4785119999999998</c:v>
                </c:pt>
                <c:pt idx="4658">
                  <c:v>3.5152627999999999</c:v>
                </c:pt>
                <c:pt idx="4659">
                  <c:v>3.5265002000000001</c:v>
                </c:pt>
                <c:pt idx="4660">
                  <c:v>3.5153400000000001</c:v>
                </c:pt>
                <c:pt idx="4661">
                  <c:v>3.4926710000000001</c:v>
                </c:pt>
                <c:pt idx="4662">
                  <c:v>3.4715137</c:v>
                </c:pt>
                <c:pt idx="4663">
                  <c:v>3.4594724000000001</c:v>
                </c:pt>
                <c:pt idx="4664">
                  <c:v>3.4576962</c:v>
                </c:pt>
                <c:pt idx="4665">
                  <c:v>3.4589240000000001</c:v>
                </c:pt>
                <c:pt idx="4666">
                  <c:v>3.4602840000000001</c:v>
                </c:pt>
                <c:pt idx="4667">
                  <c:v>3.4637989999999999</c:v>
                </c:pt>
                <c:pt idx="4668">
                  <c:v>3.4740329000000001</c:v>
                </c:pt>
                <c:pt idx="4669">
                  <c:v>3.4984822000000002</c:v>
                </c:pt>
                <c:pt idx="4670">
                  <c:v>3.5419361999999999</c:v>
                </c:pt>
                <c:pt idx="4671">
                  <c:v>3.6047517999999998</c:v>
                </c:pt>
                <c:pt idx="4672">
                  <c:v>3.6893031999999999</c:v>
                </c:pt>
                <c:pt idx="4673">
                  <c:v>3.7933378000000002</c:v>
                </c:pt>
                <c:pt idx="4674">
                  <c:v>3.9176647999999998</c:v>
                </c:pt>
                <c:pt idx="4675">
                  <c:v>4.0580372999999996</c:v>
                </c:pt>
                <c:pt idx="4676">
                  <c:v>4.2195799999999997</c:v>
                </c:pt>
                <c:pt idx="4677">
                  <c:v>4.3977364999999997</c:v>
                </c:pt>
                <c:pt idx="4678">
                  <c:v>4.5994580000000003</c:v>
                </c:pt>
                <c:pt idx="4679">
                  <c:v>4.8132089999999996</c:v>
                </c:pt>
                <c:pt idx="4680">
                  <c:v>5.0438479999999997</c:v>
                </c:pt>
                <c:pt idx="4681">
                  <c:v>5.2845607000000001</c:v>
                </c:pt>
                <c:pt idx="4682">
                  <c:v>5.5305723999999996</c:v>
                </c:pt>
                <c:pt idx="4683">
                  <c:v>5.7690333999999996</c:v>
                </c:pt>
                <c:pt idx="4684">
                  <c:v>6.0026029999999997</c:v>
                </c:pt>
                <c:pt idx="4685">
                  <c:v>6.2247490000000001</c:v>
                </c:pt>
                <c:pt idx="4686">
                  <c:v>6.4299090000000003</c:v>
                </c:pt>
                <c:pt idx="4687">
                  <c:v>6.6112995000000003</c:v>
                </c:pt>
                <c:pt idx="4688">
                  <c:v>6.7770510000000002</c:v>
                </c:pt>
                <c:pt idx="4689">
                  <c:v>6.9305240000000001</c:v>
                </c:pt>
                <c:pt idx="4690">
                  <c:v>7.0785203000000001</c:v>
                </c:pt>
                <c:pt idx="4691">
                  <c:v>7.2238517</c:v>
                </c:pt>
                <c:pt idx="4692">
                  <c:v>7.3733616</c:v>
                </c:pt>
                <c:pt idx="4693">
                  <c:v>7.5297793999999998</c:v>
                </c:pt>
                <c:pt idx="4694">
                  <c:v>7.6999784</c:v>
                </c:pt>
                <c:pt idx="4695">
                  <c:v>7.8811369999999998</c:v>
                </c:pt>
                <c:pt idx="4696">
                  <c:v>8.0769070000000003</c:v>
                </c:pt>
                <c:pt idx="4697">
                  <c:v>8.2823379999999993</c:v>
                </c:pt>
                <c:pt idx="4698">
                  <c:v>8.5021129999999996</c:v>
                </c:pt>
                <c:pt idx="4699">
                  <c:v>8.731268</c:v>
                </c:pt>
                <c:pt idx="4700">
                  <c:v>8.9748750000000008</c:v>
                </c:pt>
                <c:pt idx="4701">
                  <c:v>9.2294260000000001</c:v>
                </c:pt>
                <c:pt idx="4702">
                  <c:v>9.4917700000000007</c:v>
                </c:pt>
                <c:pt idx="4703">
                  <c:v>9.752205</c:v>
                </c:pt>
                <c:pt idx="4704">
                  <c:v>10.012957</c:v>
                </c:pt>
                <c:pt idx="4705">
                  <c:v>10.271008500000001</c:v>
                </c:pt>
                <c:pt idx="4706">
                  <c:v>10.530203999999999</c:v>
                </c:pt>
                <c:pt idx="4707">
                  <c:v>10.787534000000001</c:v>
                </c:pt>
                <c:pt idx="4708">
                  <c:v>11.050433999999999</c:v>
                </c:pt>
                <c:pt idx="4709">
                  <c:v>11.317515</c:v>
                </c:pt>
                <c:pt idx="4710">
                  <c:v>11.587987999999999</c:v>
                </c:pt>
                <c:pt idx="4711">
                  <c:v>11.851058</c:v>
                </c:pt>
                <c:pt idx="4712">
                  <c:v>12.109759</c:v>
                </c:pt>
                <c:pt idx="4713">
                  <c:v>12.359329000000001</c:v>
                </c:pt>
                <c:pt idx="4714">
                  <c:v>12.607058</c:v>
                </c:pt>
                <c:pt idx="4715">
                  <c:v>12.84826</c:v>
                </c:pt>
                <c:pt idx="4716">
                  <c:v>13.094939999999999</c:v>
                </c:pt>
                <c:pt idx="4717">
                  <c:v>13.345098500000001</c:v>
                </c:pt>
                <c:pt idx="4718">
                  <c:v>13.620621</c:v>
                </c:pt>
                <c:pt idx="4719">
                  <c:v>13.908144999999999</c:v>
                </c:pt>
                <c:pt idx="4720">
                  <c:v>14.199384999999999</c:v>
                </c:pt>
                <c:pt idx="4721">
                  <c:v>14.457087</c:v>
                </c:pt>
                <c:pt idx="4722">
                  <c:v>14.665831000000001</c:v>
                </c:pt>
                <c:pt idx="4723">
                  <c:v>14.826805</c:v>
                </c:pt>
                <c:pt idx="4724">
                  <c:v>14.968958000000001</c:v>
                </c:pt>
                <c:pt idx="4725">
                  <c:v>15.110182</c:v>
                </c:pt>
                <c:pt idx="4726">
                  <c:v>15.2723</c:v>
                </c:pt>
                <c:pt idx="4727">
                  <c:v>15.448480999999999</c:v>
                </c:pt>
                <c:pt idx="4728">
                  <c:v>15.649565000000001</c:v>
                </c:pt>
                <c:pt idx="4729">
                  <c:v>15.8697195</c:v>
                </c:pt>
                <c:pt idx="4730">
                  <c:v>16.106127000000001</c:v>
                </c:pt>
                <c:pt idx="4731">
                  <c:v>16.341957000000001</c:v>
                </c:pt>
                <c:pt idx="4732">
                  <c:v>16.585484000000001</c:v>
                </c:pt>
                <c:pt idx="4733">
                  <c:v>16.832253999999999</c:v>
                </c:pt>
                <c:pt idx="4734">
                  <c:v>17.079190000000001</c:v>
                </c:pt>
                <c:pt idx="4735">
                  <c:v>17.308222000000001</c:v>
                </c:pt>
                <c:pt idx="4736">
                  <c:v>17.522532000000002</c:v>
                </c:pt>
                <c:pt idx="4737">
                  <c:v>17.705873</c:v>
                </c:pt>
                <c:pt idx="4738">
                  <c:v>17.866467</c:v>
                </c:pt>
                <c:pt idx="4739">
                  <c:v>17.993100999999999</c:v>
                </c:pt>
                <c:pt idx="4740">
                  <c:v>18.095397999999999</c:v>
                </c:pt>
                <c:pt idx="4741">
                  <c:v>18.175539000000001</c:v>
                </c:pt>
                <c:pt idx="4742">
                  <c:v>18.235495</c:v>
                </c:pt>
                <c:pt idx="4743">
                  <c:v>18.271502000000002</c:v>
                </c:pt>
                <c:pt idx="4744">
                  <c:v>18.285616000000001</c:v>
                </c:pt>
                <c:pt idx="4745">
                  <c:v>18.274311000000001</c:v>
                </c:pt>
                <c:pt idx="4746">
                  <c:v>18.233675000000002</c:v>
                </c:pt>
                <c:pt idx="4747">
                  <c:v>18.162184</c:v>
                </c:pt>
                <c:pt idx="4748">
                  <c:v>18.057034000000002</c:v>
                </c:pt>
                <c:pt idx="4749">
                  <c:v>17.92051</c:v>
                </c:pt>
                <c:pt idx="4750">
                  <c:v>17.750982</c:v>
                </c:pt>
                <c:pt idx="4751">
                  <c:v>17.556526000000002</c:v>
                </c:pt>
                <c:pt idx="4752">
                  <c:v>17.332052000000001</c:v>
                </c:pt>
                <c:pt idx="4753">
                  <c:v>17.079640999999999</c:v>
                </c:pt>
                <c:pt idx="4754">
                  <c:v>16.795300000000001</c:v>
                </c:pt>
                <c:pt idx="4755">
                  <c:v>16.485298</c:v>
                </c:pt>
                <c:pt idx="4756">
                  <c:v>16.137170000000001</c:v>
                </c:pt>
                <c:pt idx="4757">
                  <c:v>15.760987999999999</c:v>
                </c:pt>
                <c:pt idx="4758">
                  <c:v>15.340059999999999</c:v>
                </c:pt>
                <c:pt idx="4759">
                  <c:v>14.896741</c:v>
                </c:pt>
                <c:pt idx="4760">
                  <c:v>14.41808</c:v>
                </c:pt>
                <c:pt idx="4761">
                  <c:v>13.913238</c:v>
                </c:pt>
                <c:pt idx="4762">
                  <c:v>13.383882</c:v>
                </c:pt>
                <c:pt idx="4763">
                  <c:v>12.852589999999999</c:v>
                </c:pt>
                <c:pt idx="4764">
                  <c:v>12.310889</c:v>
                </c:pt>
                <c:pt idx="4765">
                  <c:v>11.773007</c:v>
                </c:pt>
                <c:pt idx="4766">
                  <c:v>11.252725</c:v>
                </c:pt>
                <c:pt idx="4767">
                  <c:v>10.774182</c:v>
                </c:pt>
                <c:pt idx="4768">
                  <c:v>10.321142</c:v>
                </c:pt>
                <c:pt idx="4769">
                  <c:v>9.9004119999999993</c:v>
                </c:pt>
                <c:pt idx="4770">
                  <c:v>9.5090310000000002</c:v>
                </c:pt>
                <c:pt idx="4771">
                  <c:v>9.1555649999999993</c:v>
                </c:pt>
                <c:pt idx="4772">
                  <c:v>8.8256350000000001</c:v>
                </c:pt>
                <c:pt idx="4773">
                  <c:v>8.5184555</c:v>
                </c:pt>
                <c:pt idx="4774">
                  <c:v>8.2245519999999992</c:v>
                </c:pt>
                <c:pt idx="4775">
                  <c:v>7.9456734999999998</c:v>
                </c:pt>
                <c:pt idx="4776">
                  <c:v>7.6654239999999998</c:v>
                </c:pt>
                <c:pt idx="4777">
                  <c:v>7.3867900000000004</c:v>
                </c:pt>
                <c:pt idx="4778">
                  <c:v>7.0930036999999997</c:v>
                </c:pt>
                <c:pt idx="4779">
                  <c:v>6.7963209999999998</c:v>
                </c:pt>
                <c:pt idx="4780">
                  <c:v>6.481312</c:v>
                </c:pt>
                <c:pt idx="4781">
                  <c:v>6.1486305999999997</c:v>
                </c:pt>
                <c:pt idx="4782">
                  <c:v>5.7892669999999997</c:v>
                </c:pt>
                <c:pt idx="4783">
                  <c:v>5.4164950000000003</c:v>
                </c:pt>
                <c:pt idx="4784">
                  <c:v>5.0200009999999997</c:v>
                </c:pt>
                <c:pt idx="4785">
                  <c:v>4.6027693999999997</c:v>
                </c:pt>
                <c:pt idx="4786">
                  <c:v>4.1596073999999996</c:v>
                </c:pt>
                <c:pt idx="4787">
                  <c:v>3.706029</c:v>
                </c:pt>
                <c:pt idx="4788">
                  <c:v>3.2277689999999999</c:v>
                </c:pt>
                <c:pt idx="4789">
                  <c:v>2.7211091999999999</c:v>
                </c:pt>
                <c:pt idx="4790">
                  <c:v>2.1497850000000001</c:v>
                </c:pt>
                <c:pt idx="4791">
                  <c:v>1.5318022</c:v>
                </c:pt>
                <c:pt idx="4792">
                  <c:v>0.87535613999999995</c:v>
                </c:pt>
                <c:pt idx="4793">
                  <c:v>0.30240889999999998</c:v>
                </c:pt>
                <c:pt idx="4794">
                  <c:v>-0.15357784999999999</c:v>
                </c:pt>
                <c:pt idx="4795">
                  <c:v>-0.47071629999999998</c:v>
                </c:pt>
                <c:pt idx="4796">
                  <c:v>-0.68199419999999999</c:v>
                </c:pt>
                <c:pt idx="4797">
                  <c:v>-0.81151010000000001</c:v>
                </c:pt>
                <c:pt idx="4798">
                  <c:v>-0.91056060000000005</c:v>
                </c:pt>
                <c:pt idx="4799">
                  <c:v>-1.0060899999999999</c:v>
                </c:pt>
                <c:pt idx="4800">
                  <c:v>-1.116325</c:v>
                </c:pt>
                <c:pt idx="4801">
                  <c:v>-1.2385489999999999</c:v>
                </c:pt>
                <c:pt idx="4802">
                  <c:v>-1.3621397</c:v>
                </c:pt>
                <c:pt idx="4803">
                  <c:v>-1.4723059000000001</c:v>
                </c:pt>
                <c:pt idx="4804">
                  <c:v>-1.562487</c:v>
                </c:pt>
                <c:pt idx="4805">
                  <c:v>-1.6225969</c:v>
                </c:pt>
                <c:pt idx="4806">
                  <c:v>-1.6473278</c:v>
                </c:pt>
                <c:pt idx="4807">
                  <c:v>-1.6367068</c:v>
                </c:pt>
                <c:pt idx="4808">
                  <c:v>-1.5929165000000001</c:v>
                </c:pt>
                <c:pt idx="4809">
                  <c:v>-1.5214608999999999</c:v>
                </c:pt>
                <c:pt idx="4810">
                  <c:v>-1.4243034999999999</c:v>
                </c:pt>
                <c:pt idx="4811">
                  <c:v>-1.3099103000000001</c:v>
                </c:pt>
                <c:pt idx="4812">
                  <c:v>-1.1738834</c:v>
                </c:pt>
                <c:pt idx="4813">
                  <c:v>-1.0169371</c:v>
                </c:pt>
                <c:pt idx="4814">
                  <c:v>-0.83607226999999995</c:v>
                </c:pt>
                <c:pt idx="4815">
                  <c:v>-0.63423264000000001</c:v>
                </c:pt>
                <c:pt idx="4816">
                  <c:v>-0.39717354999999999</c:v>
                </c:pt>
                <c:pt idx="4817">
                  <c:v>-0.12686574</c:v>
                </c:pt>
                <c:pt idx="4818">
                  <c:v>0.19772585000000001</c:v>
                </c:pt>
                <c:pt idx="4819">
                  <c:v>0.56323489999999998</c:v>
                </c:pt>
                <c:pt idx="4820">
                  <c:v>0.98145910000000003</c:v>
                </c:pt>
                <c:pt idx="4821">
                  <c:v>1.4370601999999999</c:v>
                </c:pt>
                <c:pt idx="4822">
                  <c:v>1.9323398000000001</c:v>
                </c:pt>
                <c:pt idx="4823">
                  <c:v>2.4316591999999999</c:v>
                </c:pt>
                <c:pt idx="4824">
                  <c:v>2.9426190000000001</c:v>
                </c:pt>
                <c:pt idx="4825">
                  <c:v>3.4493719999999999</c:v>
                </c:pt>
                <c:pt idx="4826">
                  <c:v>3.9474485000000001</c:v>
                </c:pt>
                <c:pt idx="4827">
                  <c:v>4.4149640000000003</c:v>
                </c:pt>
                <c:pt idx="4828">
                  <c:v>4.8603734999999997</c:v>
                </c:pt>
                <c:pt idx="4829">
                  <c:v>5.2775049999999997</c:v>
                </c:pt>
                <c:pt idx="4830">
                  <c:v>5.6700935000000001</c:v>
                </c:pt>
                <c:pt idx="4831">
                  <c:v>6.0318636999999997</c:v>
                </c:pt>
                <c:pt idx="4832">
                  <c:v>6.3746090000000004</c:v>
                </c:pt>
                <c:pt idx="4833">
                  <c:v>6.6972199999999997</c:v>
                </c:pt>
                <c:pt idx="4834">
                  <c:v>7.0018099999999999</c:v>
                </c:pt>
                <c:pt idx="4835">
                  <c:v>7.2822094000000002</c:v>
                </c:pt>
                <c:pt idx="4836">
                  <c:v>7.5478870000000002</c:v>
                </c:pt>
                <c:pt idx="4837">
                  <c:v>7.7973039999999996</c:v>
                </c:pt>
                <c:pt idx="4838">
                  <c:v>8.0412759999999999</c:v>
                </c:pt>
                <c:pt idx="4839">
                  <c:v>8.2756310000000006</c:v>
                </c:pt>
                <c:pt idx="4840">
                  <c:v>8.5061250000000008</c:v>
                </c:pt>
                <c:pt idx="4841">
                  <c:v>8.7331629999999993</c:v>
                </c:pt>
                <c:pt idx="4842">
                  <c:v>8.9595040000000008</c:v>
                </c:pt>
                <c:pt idx="4843">
                  <c:v>9.1820830000000004</c:v>
                </c:pt>
                <c:pt idx="4844">
                  <c:v>9.4098609999999994</c:v>
                </c:pt>
                <c:pt idx="4845">
                  <c:v>9.6466239999999992</c:v>
                </c:pt>
                <c:pt idx="4846">
                  <c:v>9.8986619999999998</c:v>
                </c:pt>
                <c:pt idx="4847">
                  <c:v>10.161889</c:v>
                </c:pt>
                <c:pt idx="4848">
                  <c:v>10.445601999999999</c:v>
                </c:pt>
                <c:pt idx="4849">
                  <c:v>10.747669999999999</c:v>
                </c:pt>
                <c:pt idx="4850">
                  <c:v>11.070606</c:v>
                </c:pt>
                <c:pt idx="4851">
                  <c:v>11.403625</c:v>
                </c:pt>
                <c:pt idx="4852">
                  <c:v>11.758730999999999</c:v>
                </c:pt>
                <c:pt idx="4853">
                  <c:v>12.133160999999999</c:v>
                </c:pt>
                <c:pt idx="4854">
                  <c:v>12.533039</c:v>
                </c:pt>
                <c:pt idx="4855">
                  <c:v>12.949132000000001</c:v>
                </c:pt>
                <c:pt idx="4856">
                  <c:v>13.408199</c:v>
                </c:pt>
                <c:pt idx="4857">
                  <c:v>13.898443</c:v>
                </c:pt>
                <c:pt idx="4858">
                  <c:v>14.432888999999999</c:v>
                </c:pt>
                <c:pt idx="4859">
                  <c:v>14.949279000000001</c:v>
                </c:pt>
                <c:pt idx="4860">
                  <c:v>15.434219000000001</c:v>
                </c:pt>
                <c:pt idx="4861">
                  <c:v>15.866389</c:v>
                </c:pt>
                <c:pt idx="4862">
                  <c:v>16.258109999999999</c:v>
                </c:pt>
                <c:pt idx="4863">
                  <c:v>16.609686</c:v>
                </c:pt>
                <c:pt idx="4864">
                  <c:v>16.949048999999999</c:v>
                </c:pt>
                <c:pt idx="4865">
                  <c:v>17.277920000000002</c:v>
                </c:pt>
                <c:pt idx="4866">
                  <c:v>17.601759000000001</c:v>
                </c:pt>
                <c:pt idx="4867">
                  <c:v>17.901892</c:v>
                </c:pt>
                <c:pt idx="4868">
                  <c:v>18.184515000000001</c:v>
                </c:pt>
                <c:pt idx="4869">
                  <c:v>18.442678000000001</c:v>
                </c:pt>
                <c:pt idx="4870">
                  <c:v>18.682123000000001</c:v>
                </c:pt>
                <c:pt idx="4871">
                  <c:v>18.895586000000002</c:v>
                </c:pt>
                <c:pt idx="4872">
                  <c:v>19.095406000000001</c:v>
                </c:pt>
                <c:pt idx="4873">
                  <c:v>19.279620000000001</c:v>
                </c:pt>
                <c:pt idx="4874">
                  <c:v>19.44943</c:v>
                </c:pt>
                <c:pt idx="4875">
                  <c:v>19.593603000000002</c:v>
                </c:pt>
                <c:pt idx="4876">
                  <c:v>19.709425</c:v>
                </c:pt>
                <c:pt idx="4877">
                  <c:v>19.780591999999999</c:v>
                </c:pt>
                <c:pt idx="4878">
                  <c:v>19.80761</c:v>
                </c:pt>
                <c:pt idx="4879">
                  <c:v>19.787191</c:v>
                </c:pt>
                <c:pt idx="4880">
                  <c:v>19.726627000000001</c:v>
                </c:pt>
                <c:pt idx="4881">
                  <c:v>19.632425000000001</c:v>
                </c:pt>
                <c:pt idx="4882">
                  <c:v>19.510581999999999</c:v>
                </c:pt>
                <c:pt idx="4883">
                  <c:v>19.369243999999998</c:v>
                </c:pt>
                <c:pt idx="4884">
                  <c:v>19.210820999999999</c:v>
                </c:pt>
                <c:pt idx="4885">
                  <c:v>19.041274999999999</c:v>
                </c:pt>
                <c:pt idx="4886">
                  <c:v>18.863199999999999</c:v>
                </c:pt>
                <c:pt idx="4887">
                  <c:v>18.683585999999998</c:v>
                </c:pt>
                <c:pt idx="4888">
                  <c:v>18.500060999999999</c:v>
                </c:pt>
                <c:pt idx="4889">
                  <c:v>18.314907000000002</c:v>
                </c:pt>
                <c:pt idx="4890">
                  <c:v>18.125639</c:v>
                </c:pt>
                <c:pt idx="4891">
                  <c:v>17.936247000000002</c:v>
                </c:pt>
                <c:pt idx="4892">
                  <c:v>17.737497000000001</c:v>
                </c:pt>
                <c:pt idx="4893">
                  <c:v>17.527315000000002</c:v>
                </c:pt>
                <c:pt idx="4894">
                  <c:v>17.29861</c:v>
                </c:pt>
                <c:pt idx="4895">
                  <c:v>17.053148</c:v>
                </c:pt>
                <c:pt idx="4896">
                  <c:v>16.77891</c:v>
                </c:pt>
                <c:pt idx="4897">
                  <c:v>16.482061000000002</c:v>
                </c:pt>
                <c:pt idx="4898">
                  <c:v>16.150724</c:v>
                </c:pt>
                <c:pt idx="4899">
                  <c:v>15.803496000000001</c:v>
                </c:pt>
                <c:pt idx="4900">
                  <c:v>15.436341000000001</c:v>
                </c:pt>
                <c:pt idx="4901">
                  <c:v>15.059089</c:v>
                </c:pt>
                <c:pt idx="4902">
                  <c:v>14.6772375</c:v>
                </c:pt>
                <c:pt idx="4903">
                  <c:v>14.309377</c:v>
                </c:pt>
                <c:pt idx="4904">
                  <c:v>13.953538</c:v>
                </c:pt>
                <c:pt idx="4905">
                  <c:v>13.618838</c:v>
                </c:pt>
                <c:pt idx="4906">
                  <c:v>13.309994</c:v>
                </c:pt>
                <c:pt idx="4907">
                  <c:v>13.040497</c:v>
                </c:pt>
                <c:pt idx="4908">
                  <c:v>12.810359999999999</c:v>
                </c:pt>
                <c:pt idx="4909">
                  <c:v>12.625583000000001</c:v>
                </c:pt>
                <c:pt idx="4910">
                  <c:v>12.483266</c:v>
                </c:pt>
                <c:pt idx="4911">
                  <c:v>12.380369999999999</c:v>
                </c:pt>
                <c:pt idx="4912">
                  <c:v>12.307427000000001</c:v>
                </c:pt>
                <c:pt idx="4913">
                  <c:v>12.255637999999999</c:v>
                </c:pt>
                <c:pt idx="4914">
                  <c:v>12.211652000000001</c:v>
                </c:pt>
                <c:pt idx="4915">
                  <c:v>12.158906</c:v>
                </c:pt>
                <c:pt idx="4916">
                  <c:v>12.088369999999999</c:v>
                </c:pt>
                <c:pt idx="4917">
                  <c:v>11.992258</c:v>
                </c:pt>
                <c:pt idx="4918">
                  <c:v>11.8623295</c:v>
                </c:pt>
                <c:pt idx="4919">
                  <c:v>11.699629</c:v>
                </c:pt>
                <c:pt idx="4920">
                  <c:v>11.496893999999999</c:v>
                </c:pt>
                <c:pt idx="4921">
                  <c:v>11.256292999999999</c:v>
                </c:pt>
                <c:pt idx="4922">
                  <c:v>10.979582000000001</c:v>
                </c:pt>
                <c:pt idx="4923">
                  <c:v>10.680023</c:v>
                </c:pt>
                <c:pt idx="4924">
                  <c:v>10.349748</c:v>
                </c:pt>
                <c:pt idx="4925">
                  <c:v>9.9879265000000004</c:v>
                </c:pt>
                <c:pt idx="4926">
                  <c:v>9.5782100000000003</c:v>
                </c:pt>
                <c:pt idx="4927">
                  <c:v>9.1482119999999991</c:v>
                </c:pt>
                <c:pt idx="4928">
                  <c:v>8.6733419999999999</c:v>
                </c:pt>
                <c:pt idx="4929">
                  <c:v>8.1967660000000002</c:v>
                </c:pt>
                <c:pt idx="4930">
                  <c:v>7.8082279999999997</c:v>
                </c:pt>
                <c:pt idx="4931">
                  <c:v>7.5777825999999999</c:v>
                </c:pt>
                <c:pt idx="4932">
                  <c:v>7.4793700000000003</c:v>
                </c:pt>
                <c:pt idx="4933">
                  <c:v>7.4780306999999997</c:v>
                </c:pt>
                <c:pt idx="4934">
                  <c:v>7.5388035999999996</c:v>
                </c:pt>
                <c:pt idx="4935">
                  <c:v>7.6293959999999998</c:v>
                </c:pt>
                <c:pt idx="4936">
                  <c:v>7.7281655999999996</c:v>
                </c:pt>
                <c:pt idx="4937">
                  <c:v>7.8076600000000003</c:v>
                </c:pt>
                <c:pt idx="4938">
                  <c:v>7.8440519999999996</c:v>
                </c:pt>
                <c:pt idx="4939">
                  <c:v>7.8147297</c:v>
                </c:pt>
                <c:pt idx="4940">
                  <c:v>7.7018037000000001</c:v>
                </c:pt>
                <c:pt idx="4941">
                  <c:v>7.5207256999999998</c:v>
                </c:pt>
                <c:pt idx="4942">
                  <c:v>7.2913920000000001</c:v>
                </c:pt>
                <c:pt idx="4943">
                  <c:v>7.0496186999999999</c:v>
                </c:pt>
                <c:pt idx="4944">
                  <c:v>6.8144130000000001</c:v>
                </c:pt>
                <c:pt idx="4945">
                  <c:v>6.6082954000000003</c:v>
                </c:pt>
                <c:pt idx="4946">
                  <c:v>6.4409565999999998</c:v>
                </c:pt>
                <c:pt idx="4947">
                  <c:v>6.3230022999999997</c:v>
                </c:pt>
                <c:pt idx="4948">
                  <c:v>6.2497277000000002</c:v>
                </c:pt>
                <c:pt idx="4949">
                  <c:v>6.2210679999999998</c:v>
                </c:pt>
                <c:pt idx="4950">
                  <c:v>6.2312583999999998</c:v>
                </c:pt>
                <c:pt idx="4951">
                  <c:v>6.2762016999999997</c:v>
                </c:pt>
                <c:pt idx="4952">
                  <c:v>6.3550440000000004</c:v>
                </c:pt>
                <c:pt idx="4953">
                  <c:v>6.4673733999999996</c:v>
                </c:pt>
                <c:pt idx="4954">
                  <c:v>6.6138159999999999</c:v>
                </c:pt>
                <c:pt idx="4955">
                  <c:v>6.7878236999999997</c:v>
                </c:pt>
                <c:pt idx="4956">
                  <c:v>6.9909433999999999</c:v>
                </c:pt>
                <c:pt idx="4957">
                  <c:v>7.2146745000000001</c:v>
                </c:pt>
                <c:pt idx="4958">
                  <c:v>7.4651810000000003</c:v>
                </c:pt>
                <c:pt idx="4959">
                  <c:v>7.7273955000000001</c:v>
                </c:pt>
                <c:pt idx="4960">
                  <c:v>8.0014529999999997</c:v>
                </c:pt>
                <c:pt idx="4961">
                  <c:v>8.2735859999999999</c:v>
                </c:pt>
                <c:pt idx="4962">
                  <c:v>8.5426870000000008</c:v>
                </c:pt>
                <c:pt idx="4963">
                  <c:v>8.7942699999999991</c:v>
                </c:pt>
                <c:pt idx="4964">
                  <c:v>9.0347369999999998</c:v>
                </c:pt>
                <c:pt idx="4965">
                  <c:v>9.2618980000000004</c:v>
                </c:pt>
                <c:pt idx="4966">
                  <c:v>9.4838950000000004</c:v>
                </c:pt>
                <c:pt idx="4967">
                  <c:v>9.6975130000000007</c:v>
                </c:pt>
                <c:pt idx="4968">
                  <c:v>9.9124529999999993</c:v>
                </c:pt>
                <c:pt idx="4969">
                  <c:v>10.130274999999999</c:v>
                </c:pt>
                <c:pt idx="4970">
                  <c:v>10.353942999999999</c:v>
                </c:pt>
                <c:pt idx="4971">
                  <c:v>10.577355000000001</c:v>
                </c:pt>
                <c:pt idx="4972">
                  <c:v>10.803179</c:v>
                </c:pt>
                <c:pt idx="4973">
                  <c:v>11.026759999999999</c:v>
                </c:pt>
                <c:pt idx="4974">
                  <c:v>11.243477</c:v>
                </c:pt>
                <c:pt idx="4975">
                  <c:v>11.442359</c:v>
                </c:pt>
                <c:pt idx="4976">
                  <c:v>11.623718999999999</c:v>
                </c:pt>
                <c:pt idx="4977">
                  <c:v>11.782905</c:v>
                </c:pt>
                <c:pt idx="4978">
                  <c:v>11.926197</c:v>
                </c:pt>
                <c:pt idx="4979">
                  <c:v>12.055965</c:v>
                </c:pt>
                <c:pt idx="4980">
                  <c:v>12.181613</c:v>
                </c:pt>
                <c:pt idx="4981">
                  <c:v>12.307404</c:v>
                </c:pt>
                <c:pt idx="4982">
                  <c:v>12.436754000000001</c:v>
                </c:pt>
                <c:pt idx="4983">
                  <c:v>12.5680485</c:v>
                </c:pt>
                <c:pt idx="4984">
                  <c:v>12.701808</c:v>
                </c:pt>
                <c:pt idx="4985">
                  <c:v>12.833265000000001</c:v>
                </c:pt>
                <c:pt idx="4986">
                  <c:v>12.959679</c:v>
                </c:pt>
                <c:pt idx="4987">
                  <c:v>13.075267</c:v>
                </c:pt>
                <c:pt idx="4988">
                  <c:v>13.179772</c:v>
                </c:pt>
                <c:pt idx="4989">
                  <c:v>13.270989</c:v>
                </c:pt>
                <c:pt idx="4990">
                  <c:v>13.34812</c:v>
                </c:pt>
                <c:pt idx="4991">
                  <c:v>13.409409999999999</c:v>
                </c:pt>
                <c:pt idx="4992">
                  <c:v>13.450763999999999</c:v>
                </c:pt>
                <c:pt idx="4993">
                  <c:v>13.46824</c:v>
                </c:pt>
                <c:pt idx="4994">
                  <c:v>13.462237999999999</c:v>
                </c:pt>
                <c:pt idx="4995">
                  <c:v>13.434675</c:v>
                </c:pt>
                <c:pt idx="4996">
                  <c:v>13.373673999999999</c:v>
                </c:pt>
                <c:pt idx="4997">
                  <c:v>13.258308</c:v>
                </c:pt>
                <c:pt idx="4998">
                  <c:v>13.086126999999999</c:v>
                </c:pt>
                <c:pt idx="4999">
                  <c:v>12.897815</c:v>
                </c:pt>
                <c:pt idx="5000">
                  <c:v>12.720020999999999</c:v>
                </c:pt>
                <c:pt idx="5001">
                  <c:v>12.572858</c:v>
                </c:pt>
                <c:pt idx="5002">
                  <c:v>12.455989000000001</c:v>
                </c:pt>
                <c:pt idx="5003">
                  <c:v>12.360290000000001</c:v>
                </c:pt>
                <c:pt idx="5004">
                  <c:v>12.270189999999999</c:v>
                </c:pt>
                <c:pt idx="5005">
                  <c:v>12.17634</c:v>
                </c:pt>
                <c:pt idx="5006">
                  <c:v>12.071861</c:v>
                </c:pt>
                <c:pt idx="5007">
                  <c:v>11.955311</c:v>
                </c:pt>
                <c:pt idx="5008">
                  <c:v>11.827764999999999</c:v>
                </c:pt>
                <c:pt idx="5009">
                  <c:v>11.695881999999999</c:v>
                </c:pt>
                <c:pt idx="5010">
                  <c:v>11.561750999999999</c:v>
                </c:pt>
                <c:pt idx="5011">
                  <c:v>11.427348</c:v>
                </c:pt>
                <c:pt idx="5012">
                  <c:v>11.290775</c:v>
                </c:pt>
                <c:pt idx="5013">
                  <c:v>11.154757500000001</c:v>
                </c:pt>
                <c:pt idx="5014">
                  <c:v>11.022249</c:v>
                </c:pt>
                <c:pt idx="5015">
                  <c:v>10.898087500000001</c:v>
                </c:pt>
                <c:pt idx="5016">
                  <c:v>10.780786000000001</c:v>
                </c:pt>
                <c:pt idx="5017">
                  <c:v>10.671182</c:v>
                </c:pt>
                <c:pt idx="5018">
                  <c:v>10.562016</c:v>
                </c:pt>
                <c:pt idx="5019">
                  <c:v>10.452577</c:v>
                </c:pt>
                <c:pt idx="5020">
                  <c:v>10.334659</c:v>
                </c:pt>
                <c:pt idx="5021">
                  <c:v>10.204796999999999</c:v>
                </c:pt>
                <c:pt idx="5022">
                  <c:v>10.061398499999999</c:v>
                </c:pt>
                <c:pt idx="5023">
                  <c:v>9.9096050000000009</c:v>
                </c:pt>
                <c:pt idx="5024">
                  <c:v>9.7450130000000001</c:v>
                </c:pt>
                <c:pt idx="5025">
                  <c:v>9.571707</c:v>
                </c:pt>
                <c:pt idx="5026">
                  <c:v>9.3910959999999992</c:v>
                </c:pt>
                <c:pt idx="5027">
                  <c:v>9.2111610000000006</c:v>
                </c:pt>
                <c:pt idx="5028">
                  <c:v>9.0298110000000005</c:v>
                </c:pt>
                <c:pt idx="5029">
                  <c:v>8.850835</c:v>
                </c:pt>
                <c:pt idx="5030">
                  <c:v>8.6686370000000004</c:v>
                </c:pt>
                <c:pt idx="5031">
                  <c:v>8.4861489999999993</c:v>
                </c:pt>
                <c:pt idx="5032">
                  <c:v>8.2928529999999991</c:v>
                </c:pt>
                <c:pt idx="5033">
                  <c:v>8.0844389999999997</c:v>
                </c:pt>
                <c:pt idx="5034">
                  <c:v>7.8489990000000001</c:v>
                </c:pt>
                <c:pt idx="5035">
                  <c:v>7.5930114</c:v>
                </c:pt>
                <c:pt idx="5036">
                  <c:v>7.3027759999999997</c:v>
                </c:pt>
                <c:pt idx="5037">
                  <c:v>6.9856299999999996</c:v>
                </c:pt>
                <c:pt idx="5038">
                  <c:v>6.6324414999999997</c:v>
                </c:pt>
                <c:pt idx="5039">
                  <c:v>6.2672169999999996</c:v>
                </c:pt>
                <c:pt idx="5040">
                  <c:v>5.8841843999999996</c:v>
                </c:pt>
                <c:pt idx="5041">
                  <c:v>5.4941816000000001</c:v>
                </c:pt>
                <c:pt idx="5042">
                  <c:v>5.101591</c:v>
                </c:pt>
                <c:pt idx="5043">
                  <c:v>4.7261977000000002</c:v>
                </c:pt>
                <c:pt idx="5044">
                  <c:v>4.3657503000000002</c:v>
                </c:pt>
                <c:pt idx="5045">
                  <c:v>4.0339302999999997</c:v>
                </c:pt>
                <c:pt idx="5046">
                  <c:v>3.7334527999999998</c:v>
                </c:pt>
                <c:pt idx="5047">
                  <c:v>3.4766349999999999</c:v>
                </c:pt>
                <c:pt idx="5048">
                  <c:v>3.2582711999999998</c:v>
                </c:pt>
                <c:pt idx="5049">
                  <c:v>3.0788280000000001</c:v>
                </c:pt>
                <c:pt idx="5050">
                  <c:v>2.9322154999999999</c:v>
                </c:pt>
                <c:pt idx="5051">
                  <c:v>2.8138768999999999</c:v>
                </c:pt>
                <c:pt idx="5052">
                  <c:v>2.7093660000000002</c:v>
                </c:pt>
                <c:pt idx="5053">
                  <c:v>2.609467</c:v>
                </c:pt>
                <c:pt idx="5054">
                  <c:v>2.5049298000000002</c:v>
                </c:pt>
                <c:pt idx="5055">
                  <c:v>2.3927298000000001</c:v>
                </c:pt>
                <c:pt idx="5056">
                  <c:v>2.266759</c:v>
                </c:pt>
                <c:pt idx="5057">
                  <c:v>2.1290597999999998</c:v>
                </c:pt>
                <c:pt idx="5058">
                  <c:v>1.9715171</c:v>
                </c:pt>
                <c:pt idx="5059">
                  <c:v>1.7998196</c:v>
                </c:pt>
                <c:pt idx="5060">
                  <c:v>1.607356</c:v>
                </c:pt>
                <c:pt idx="5061">
                  <c:v>1.3976735</c:v>
                </c:pt>
                <c:pt idx="5062">
                  <c:v>1.1628392999999999</c:v>
                </c:pt>
                <c:pt idx="5063">
                  <c:v>0.91933536999999999</c:v>
                </c:pt>
                <c:pt idx="5064">
                  <c:v>0.66612890000000002</c:v>
                </c:pt>
                <c:pt idx="5065">
                  <c:v>0.40720056999999998</c:v>
                </c:pt>
                <c:pt idx="5066">
                  <c:v>0.1185645</c:v>
                </c:pt>
                <c:pt idx="5067">
                  <c:v>-0.19192697</c:v>
                </c:pt>
                <c:pt idx="5068">
                  <c:v>-0.47822216000000001</c:v>
                </c:pt>
                <c:pt idx="5069">
                  <c:v>-0.66090899999999997</c:v>
                </c:pt>
                <c:pt idx="5070">
                  <c:v>-0.71320380000000005</c:v>
                </c:pt>
                <c:pt idx="5071">
                  <c:v>-0.63948539999999998</c:v>
                </c:pt>
                <c:pt idx="5072">
                  <c:v>-0.46872946999999998</c:v>
                </c:pt>
                <c:pt idx="5073">
                  <c:v>-0.24595159999999999</c:v>
                </c:pt>
                <c:pt idx="5074">
                  <c:v>-1.4216184999999999E-2</c:v>
                </c:pt>
                <c:pt idx="5075">
                  <c:v>0.17975638999999999</c:v>
                </c:pt>
                <c:pt idx="5076">
                  <c:v>0.31950679999999998</c:v>
                </c:pt>
                <c:pt idx="5077">
                  <c:v>0.39343400000000001</c:v>
                </c:pt>
                <c:pt idx="5078">
                  <c:v>0.41851163000000002</c:v>
                </c:pt>
                <c:pt idx="5079">
                  <c:v>0.41131752999999999</c:v>
                </c:pt>
                <c:pt idx="5080">
                  <c:v>0.39034999999999997</c:v>
                </c:pt>
                <c:pt idx="5081">
                  <c:v>0.36923667999999998</c:v>
                </c:pt>
                <c:pt idx="5082">
                  <c:v>0.3575354</c:v>
                </c:pt>
                <c:pt idx="5083">
                  <c:v>0.36036736000000003</c:v>
                </c:pt>
                <c:pt idx="5084">
                  <c:v>0.38191199999999997</c:v>
                </c:pt>
                <c:pt idx="5085">
                  <c:v>0.42466747999999999</c:v>
                </c:pt>
                <c:pt idx="5086">
                  <c:v>0.49033764000000002</c:v>
                </c:pt>
                <c:pt idx="5087">
                  <c:v>0.57698229999999995</c:v>
                </c:pt>
                <c:pt idx="5088">
                  <c:v>0.68916569999999999</c:v>
                </c:pt>
                <c:pt idx="5089">
                  <c:v>0.82741310000000001</c:v>
                </c:pt>
                <c:pt idx="5090">
                  <c:v>0.99830920000000001</c:v>
                </c:pt>
                <c:pt idx="5091">
                  <c:v>1.1946797</c:v>
                </c:pt>
                <c:pt idx="5092">
                  <c:v>1.4281254000000001</c:v>
                </c:pt>
                <c:pt idx="5093">
                  <c:v>1.6956629000000001</c:v>
                </c:pt>
                <c:pt idx="5094">
                  <c:v>2.0027206</c:v>
                </c:pt>
                <c:pt idx="5095">
                  <c:v>2.3265251999999998</c:v>
                </c:pt>
                <c:pt idx="5096">
                  <c:v>2.6710026</c:v>
                </c:pt>
                <c:pt idx="5097">
                  <c:v>3.0141372999999998</c:v>
                </c:pt>
                <c:pt idx="5098">
                  <c:v>3.3582860999999999</c:v>
                </c:pt>
                <c:pt idx="5099">
                  <c:v>3.6805227</c:v>
                </c:pt>
                <c:pt idx="5100">
                  <c:v>3.9895882999999999</c:v>
                </c:pt>
                <c:pt idx="5101">
                  <c:v>4.2766190000000002</c:v>
                </c:pt>
                <c:pt idx="5102">
                  <c:v>4.5455040000000002</c:v>
                </c:pt>
                <c:pt idx="5103">
                  <c:v>4.7900175999999997</c:v>
                </c:pt>
                <c:pt idx="5104">
                  <c:v>5.0255413000000004</c:v>
                </c:pt>
                <c:pt idx="5105">
                  <c:v>5.255522</c:v>
                </c:pt>
                <c:pt idx="5106">
                  <c:v>5.4843983999999999</c:v>
                </c:pt>
                <c:pt idx="5107">
                  <c:v>5.7086043000000002</c:v>
                </c:pt>
                <c:pt idx="5108">
                  <c:v>5.9317719999999996</c:v>
                </c:pt>
                <c:pt idx="5109">
                  <c:v>6.1505957000000002</c:v>
                </c:pt>
                <c:pt idx="5110">
                  <c:v>6.3684482999999998</c:v>
                </c:pt>
                <c:pt idx="5111">
                  <c:v>6.5767829999999998</c:v>
                </c:pt>
                <c:pt idx="5112">
                  <c:v>6.7827609999999998</c:v>
                </c:pt>
                <c:pt idx="5113">
                  <c:v>6.9861554999999997</c:v>
                </c:pt>
                <c:pt idx="5114">
                  <c:v>7.1956810000000004</c:v>
                </c:pt>
                <c:pt idx="5115">
                  <c:v>7.4052353000000002</c:v>
                </c:pt>
                <c:pt idx="5116">
                  <c:v>7.6232509999999998</c:v>
                </c:pt>
                <c:pt idx="5117">
                  <c:v>7.8448690000000001</c:v>
                </c:pt>
                <c:pt idx="5118">
                  <c:v>8.0784029999999998</c:v>
                </c:pt>
                <c:pt idx="5119">
                  <c:v>8.3130839999999999</c:v>
                </c:pt>
                <c:pt idx="5120">
                  <c:v>8.558465</c:v>
                </c:pt>
                <c:pt idx="5121">
                  <c:v>8.8126250000000006</c:v>
                </c:pt>
                <c:pt idx="5122">
                  <c:v>9.0782585000000005</c:v>
                </c:pt>
                <c:pt idx="5123">
                  <c:v>9.3477150000000009</c:v>
                </c:pt>
                <c:pt idx="5124">
                  <c:v>9.6303629999999991</c:v>
                </c:pt>
                <c:pt idx="5125">
                  <c:v>9.9236590000000007</c:v>
                </c:pt>
                <c:pt idx="5126">
                  <c:v>10.230593000000001</c:v>
                </c:pt>
                <c:pt idx="5127">
                  <c:v>10.540808</c:v>
                </c:pt>
                <c:pt idx="5128">
                  <c:v>10.861272</c:v>
                </c:pt>
                <c:pt idx="5129">
                  <c:v>11.184241999999999</c:v>
                </c:pt>
                <c:pt idx="5130">
                  <c:v>11.508853999999999</c:v>
                </c:pt>
                <c:pt idx="5131">
                  <c:v>11.8188715</c:v>
                </c:pt>
                <c:pt idx="5132">
                  <c:v>12.119645</c:v>
                </c:pt>
                <c:pt idx="5133">
                  <c:v>12.404776</c:v>
                </c:pt>
                <c:pt idx="5134">
                  <c:v>12.671975</c:v>
                </c:pt>
                <c:pt idx="5135">
                  <c:v>12.904831</c:v>
                </c:pt>
                <c:pt idx="5136">
                  <c:v>13.099869</c:v>
                </c:pt>
                <c:pt idx="5137">
                  <c:v>13.243681</c:v>
                </c:pt>
                <c:pt idx="5138">
                  <c:v>13.341034000000001</c:v>
                </c:pt>
                <c:pt idx="5139">
                  <c:v>13.395478000000001</c:v>
                </c:pt>
                <c:pt idx="5140">
                  <c:v>13.420337999999999</c:v>
                </c:pt>
                <c:pt idx="5141">
                  <c:v>13.42102</c:v>
                </c:pt>
                <c:pt idx="5142">
                  <c:v>13.397138999999999</c:v>
                </c:pt>
                <c:pt idx="5143">
                  <c:v>13.350619999999999</c:v>
                </c:pt>
                <c:pt idx="5144">
                  <c:v>13.289244999999999</c:v>
                </c:pt>
                <c:pt idx="5145">
                  <c:v>13.221439999999999</c:v>
                </c:pt>
                <c:pt idx="5146">
                  <c:v>13.159831000000001</c:v>
                </c:pt>
                <c:pt idx="5147">
                  <c:v>13.116144</c:v>
                </c:pt>
                <c:pt idx="5148">
                  <c:v>13.095865</c:v>
                </c:pt>
                <c:pt idx="5149">
                  <c:v>13.095219</c:v>
                </c:pt>
                <c:pt idx="5150">
                  <c:v>13.108145</c:v>
                </c:pt>
                <c:pt idx="5151">
                  <c:v>13.118675</c:v>
                </c:pt>
                <c:pt idx="5152">
                  <c:v>13.117105499999999</c:v>
                </c:pt>
                <c:pt idx="5153">
                  <c:v>13.093971</c:v>
                </c:pt>
                <c:pt idx="5154">
                  <c:v>13.04411</c:v>
                </c:pt>
                <c:pt idx="5155">
                  <c:v>12.966234</c:v>
                </c:pt>
                <c:pt idx="5156">
                  <c:v>12.861724000000001</c:v>
                </c:pt>
                <c:pt idx="5157">
                  <c:v>12.740034</c:v>
                </c:pt>
                <c:pt idx="5158">
                  <c:v>12.611162</c:v>
                </c:pt>
                <c:pt idx="5159">
                  <c:v>12.485998</c:v>
                </c:pt>
                <c:pt idx="5160">
                  <c:v>12.363094</c:v>
                </c:pt>
                <c:pt idx="5161">
                  <c:v>12.243428</c:v>
                </c:pt>
                <c:pt idx="5162">
                  <c:v>12.122742000000001</c:v>
                </c:pt>
                <c:pt idx="5163">
                  <c:v>11.996066000000001</c:v>
                </c:pt>
                <c:pt idx="5164">
                  <c:v>11.852065</c:v>
                </c:pt>
                <c:pt idx="5165">
                  <c:v>11.682207</c:v>
                </c:pt>
                <c:pt idx="5166">
                  <c:v>11.475272</c:v>
                </c:pt>
                <c:pt idx="5167">
                  <c:v>11.232193000000001</c:v>
                </c:pt>
                <c:pt idx="5168">
                  <c:v>10.943641</c:v>
                </c:pt>
                <c:pt idx="5169">
                  <c:v>10.6126795</c:v>
                </c:pt>
                <c:pt idx="5170">
                  <c:v>10.241338000000001</c:v>
                </c:pt>
                <c:pt idx="5171">
                  <c:v>9.8491959999999992</c:v>
                </c:pt>
                <c:pt idx="5172">
                  <c:v>9.4322660000000003</c:v>
                </c:pt>
                <c:pt idx="5173">
                  <c:v>9.0022190000000002</c:v>
                </c:pt>
                <c:pt idx="5174">
                  <c:v>8.5616865000000004</c:v>
                </c:pt>
                <c:pt idx="5175">
                  <c:v>8.1290999999999993</c:v>
                </c:pt>
                <c:pt idx="5176">
                  <c:v>7.6885656999999998</c:v>
                </c:pt>
                <c:pt idx="5177">
                  <c:v>7.2584429999999998</c:v>
                </c:pt>
                <c:pt idx="5178">
                  <c:v>6.8251037999999999</c:v>
                </c:pt>
                <c:pt idx="5179">
                  <c:v>6.4187250000000002</c:v>
                </c:pt>
                <c:pt idx="5180">
                  <c:v>6.032794</c:v>
                </c:pt>
                <c:pt idx="5181">
                  <c:v>5.681711</c:v>
                </c:pt>
                <c:pt idx="5182">
                  <c:v>5.3713746000000002</c:v>
                </c:pt>
                <c:pt idx="5183">
                  <c:v>5.1153164000000002</c:v>
                </c:pt>
                <c:pt idx="5184">
                  <c:v>4.9066660000000004</c:v>
                </c:pt>
                <c:pt idx="5185">
                  <c:v>4.7441034000000002</c:v>
                </c:pt>
                <c:pt idx="5186">
                  <c:v>4.6185790000000004</c:v>
                </c:pt>
                <c:pt idx="5187">
                  <c:v>4.5198616999999999</c:v>
                </c:pt>
                <c:pt idx="5188">
                  <c:v>4.4338519999999999</c:v>
                </c:pt>
                <c:pt idx="5189">
                  <c:v>4.3507449999999999</c:v>
                </c:pt>
                <c:pt idx="5190">
                  <c:v>4.2628089999999998</c:v>
                </c:pt>
                <c:pt idx="5191">
                  <c:v>4.1675123999999997</c:v>
                </c:pt>
                <c:pt idx="5192">
                  <c:v>4.0630025999999999</c:v>
                </c:pt>
                <c:pt idx="5193">
                  <c:v>3.9522490000000001</c:v>
                </c:pt>
                <c:pt idx="5194">
                  <c:v>3.8387753999999998</c:v>
                </c:pt>
                <c:pt idx="5195">
                  <c:v>3.7310457000000001</c:v>
                </c:pt>
                <c:pt idx="5196">
                  <c:v>3.6343124000000002</c:v>
                </c:pt>
                <c:pt idx="5197">
                  <c:v>3.5507795999999998</c:v>
                </c:pt>
                <c:pt idx="5198">
                  <c:v>3.4832253</c:v>
                </c:pt>
                <c:pt idx="5199">
                  <c:v>3.4378229999999999</c:v>
                </c:pt>
                <c:pt idx="5200">
                  <c:v>3.4224950000000001</c:v>
                </c:pt>
                <c:pt idx="5201">
                  <c:v>3.4300071999999999</c:v>
                </c:pt>
                <c:pt idx="5202">
                  <c:v>3.4112817999999998</c:v>
                </c:pt>
                <c:pt idx="5203">
                  <c:v>3.3711894</c:v>
                </c:pt>
                <c:pt idx="5204">
                  <c:v>3.3705897</c:v>
                </c:pt>
                <c:pt idx="5205">
                  <c:v>3.464645</c:v>
                </c:pt>
                <c:pt idx="5206">
                  <c:v>3.6669230000000002</c:v>
                </c:pt>
                <c:pt idx="5207">
                  <c:v>3.9319359999999999</c:v>
                </c:pt>
                <c:pt idx="5208">
                  <c:v>4.2072560000000001</c:v>
                </c:pt>
                <c:pt idx="5209">
                  <c:v>4.4271096999999999</c:v>
                </c:pt>
                <c:pt idx="5210">
                  <c:v>4.5103197000000002</c:v>
                </c:pt>
                <c:pt idx="5211">
                  <c:v>4.4904102999999997</c:v>
                </c:pt>
                <c:pt idx="5212">
                  <c:v>4.4095639999999996</c:v>
                </c:pt>
                <c:pt idx="5213">
                  <c:v>4.2697750000000001</c:v>
                </c:pt>
                <c:pt idx="5214">
                  <c:v>4.1259484000000004</c:v>
                </c:pt>
                <c:pt idx="5215">
                  <c:v>3.9950209999999999</c:v>
                </c:pt>
                <c:pt idx="5216">
                  <c:v>3.8795636</c:v>
                </c:pt>
                <c:pt idx="5217">
                  <c:v>3.7911038000000001</c:v>
                </c:pt>
                <c:pt idx="5218">
                  <c:v>3.7303936000000002</c:v>
                </c:pt>
                <c:pt idx="5219">
                  <c:v>3.7078419999999999</c:v>
                </c:pt>
                <c:pt idx="5220">
                  <c:v>3.7270262000000001</c:v>
                </c:pt>
                <c:pt idx="5221">
                  <c:v>3.785453</c:v>
                </c:pt>
                <c:pt idx="5222">
                  <c:v>3.8711433</c:v>
                </c:pt>
                <c:pt idx="5223">
                  <c:v>3.9633598000000001</c:v>
                </c:pt>
                <c:pt idx="5224">
                  <c:v>4.0556083000000003</c:v>
                </c:pt>
                <c:pt idx="5225">
                  <c:v>4.1461886999999997</c:v>
                </c:pt>
                <c:pt idx="5226">
                  <c:v>4.2403525999999996</c:v>
                </c:pt>
                <c:pt idx="5227">
                  <c:v>4.3428310000000003</c:v>
                </c:pt>
                <c:pt idx="5228">
                  <c:v>4.4691330000000002</c:v>
                </c:pt>
                <c:pt idx="5229">
                  <c:v>4.6275672999999999</c:v>
                </c:pt>
                <c:pt idx="5230">
                  <c:v>4.8303390000000004</c:v>
                </c:pt>
                <c:pt idx="5231">
                  <c:v>5.0710983000000001</c:v>
                </c:pt>
                <c:pt idx="5232">
                  <c:v>5.3531139999999997</c:v>
                </c:pt>
                <c:pt idx="5233">
                  <c:v>5.6620945999999996</c:v>
                </c:pt>
                <c:pt idx="5234">
                  <c:v>5.9857234999999998</c:v>
                </c:pt>
                <c:pt idx="5235">
                  <c:v>6.2947373000000004</c:v>
                </c:pt>
                <c:pt idx="5236">
                  <c:v>6.5891070000000003</c:v>
                </c:pt>
                <c:pt idx="5237">
                  <c:v>6.8534293000000002</c:v>
                </c:pt>
                <c:pt idx="5238">
                  <c:v>7.0969033000000001</c:v>
                </c:pt>
                <c:pt idx="5239">
                  <c:v>7.3111477000000002</c:v>
                </c:pt>
                <c:pt idx="5240">
                  <c:v>7.5156270000000003</c:v>
                </c:pt>
                <c:pt idx="5241">
                  <c:v>7.7241235000000001</c:v>
                </c:pt>
                <c:pt idx="5242">
                  <c:v>7.9510044999999998</c:v>
                </c:pt>
                <c:pt idx="5243">
                  <c:v>8.2034009999999995</c:v>
                </c:pt>
                <c:pt idx="5244">
                  <c:v>8.4942299999999999</c:v>
                </c:pt>
                <c:pt idx="5245">
                  <c:v>8.822953</c:v>
                </c:pt>
                <c:pt idx="5246">
                  <c:v>9.1898839999999993</c:v>
                </c:pt>
                <c:pt idx="5247">
                  <c:v>9.5782679999999996</c:v>
                </c:pt>
                <c:pt idx="5248">
                  <c:v>9.9909660000000002</c:v>
                </c:pt>
                <c:pt idx="5249">
                  <c:v>10.410129</c:v>
                </c:pt>
                <c:pt idx="5250">
                  <c:v>10.823574000000001</c:v>
                </c:pt>
                <c:pt idx="5251">
                  <c:v>11.208587</c:v>
                </c:pt>
                <c:pt idx="5252">
                  <c:v>11.570544999999999</c:v>
                </c:pt>
                <c:pt idx="5253">
                  <c:v>11.90443</c:v>
                </c:pt>
                <c:pt idx="5254">
                  <c:v>12.21513</c:v>
                </c:pt>
                <c:pt idx="5255">
                  <c:v>12.494711000000001</c:v>
                </c:pt>
                <c:pt idx="5256">
                  <c:v>12.750871999999999</c:v>
                </c:pt>
                <c:pt idx="5257">
                  <c:v>12.978465</c:v>
                </c:pt>
                <c:pt idx="5258">
                  <c:v>13.185701</c:v>
                </c:pt>
                <c:pt idx="5259">
                  <c:v>13.365836</c:v>
                </c:pt>
                <c:pt idx="5260">
                  <c:v>13.522366999999999</c:v>
                </c:pt>
                <c:pt idx="5261">
                  <c:v>13.649623</c:v>
                </c:pt>
                <c:pt idx="5262">
                  <c:v>13.744142</c:v>
                </c:pt>
                <c:pt idx="5263">
                  <c:v>13.796665000000001</c:v>
                </c:pt>
                <c:pt idx="5264">
                  <c:v>13.800478999999999</c:v>
                </c:pt>
                <c:pt idx="5265">
                  <c:v>13.756102</c:v>
                </c:pt>
                <c:pt idx="5266">
                  <c:v>13.669687</c:v>
                </c:pt>
                <c:pt idx="5267">
                  <c:v>13.561392</c:v>
                </c:pt>
                <c:pt idx="5268">
                  <c:v>13.442731999999999</c:v>
                </c:pt>
                <c:pt idx="5269">
                  <c:v>13.330861000000001</c:v>
                </c:pt>
                <c:pt idx="5270">
                  <c:v>13.233195</c:v>
                </c:pt>
                <c:pt idx="5271">
                  <c:v>13.157004000000001</c:v>
                </c:pt>
                <c:pt idx="5272">
                  <c:v>13.097854999999999</c:v>
                </c:pt>
                <c:pt idx="5273">
                  <c:v>13.055934000000001</c:v>
                </c:pt>
                <c:pt idx="5274">
                  <c:v>13.025226999999999</c:v>
                </c:pt>
                <c:pt idx="5275">
                  <c:v>12.999568999999999</c:v>
                </c:pt>
                <c:pt idx="5276">
                  <c:v>12.97269</c:v>
                </c:pt>
                <c:pt idx="5277">
                  <c:v>12.947011</c:v>
                </c:pt>
                <c:pt idx="5278">
                  <c:v>12.935943</c:v>
                </c:pt>
                <c:pt idx="5279">
                  <c:v>12.947291</c:v>
                </c:pt>
                <c:pt idx="5280">
                  <c:v>12.988642</c:v>
                </c:pt>
                <c:pt idx="5281">
                  <c:v>13.055619999999999</c:v>
                </c:pt>
                <c:pt idx="5282">
                  <c:v>13.137076</c:v>
                </c:pt>
                <c:pt idx="5283">
                  <c:v>13.214449999999999</c:v>
                </c:pt>
                <c:pt idx="5284">
                  <c:v>13.285244</c:v>
                </c:pt>
                <c:pt idx="5285">
                  <c:v>13.346183</c:v>
                </c:pt>
                <c:pt idx="5286">
                  <c:v>13.398329</c:v>
                </c:pt>
                <c:pt idx="5287">
                  <c:v>13.437583</c:v>
                </c:pt>
                <c:pt idx="5288">
                  <c:v>13.46599</c:v>
                </c:pt>
                <c:pt idx="5289">
                  <c:v>13.481222000000001</c:v>
                </c:pt>
                <c:pt idx="5290">
                  <c:v>13.481605999999999</c:v>
                </c:pt>
                <c:pt idx="5291">
                  <c:v>13.466707</c:v>
                </c:pt>
                <c:pt idx="5292">
                  <c:v>13.439726</c:v>
                </c:pt>
                <c:pt idx="5293">
                  <c:v>13.404242500000001</c:v>
                </c:pt>
                <c:pt idx="5294">
                  <c:v>13.3607645</c:v>
                </c:pt>
                <c:pt idx="5295">
                  <c:v>13.310549</c:v>
                </c:pt>
                <c:pt idx="5296">
                  <c:v>13.252962999999999</c:v>
                </c:pt>
                <c:pt idx="5297">
                  <c:v>13.188858</c:v>
                </c:pt>
                <c:pt idx="5298">
                  <c:v>13.114955</c:v>
                </c:pt>
                <c:pt idx="5299">
                  <c:v>13.035710999999999</c:v>
                </c:pt>
                <c:pt idx="5300">
                  <c:v>12.949695999999999</c:v>
                </c:pt>
                <c:pt idx="5301">
                  <c:v>12.856762</c:v>
                </c:pt>
                <c:pt idx="5302">
                  <c:v>12.757128</c:v>
                </c:pt>
                <c:pt idx="5303">
                  <c:v>12.652884</c:v>
                </c:pt>
                <c:pt idx="5304">
                  <c:v>12.537879</c:v>
                </c:pt>
                <c:pt idx="5305">
                  <c:v>12.409739999999999</c:v>
                </c:pt>
                <c:pt idx="5306">
                  <c:v>12.25896</c:v>
                </c:pt>
                <c:pt idx="5307">
                  <c:v>12.088435</c:v>
                </c:pt>
                <c:pt idx="5308">
                  <c:v>11.890029</c:v>
                </c:pt>
                <c:pt idx="5309">
                  <c:v>11.662131</c:v>
                </c:pt>
                <c:pt idx="5310">
                  <c:v>11.399092</c:v>
                </c:pt>
                <c:pt idx="5311">
                  <c:v>11.107749999999999</c:v>
                </c:pt>
                <c:pt idx="5312">
                  <c:v>10.781882</c:v>
                </c:pt>
                <c:pt idx="5313">
                  <c:v>10.428964000000001</c:v>
                </c:pt>
                <c:pt idx="5314">
                  <c:v>10.0510845</c:v>
                </c:pt>
                <c:pt idx="5315">
                  <c:v>9.6697919999999993</c:v>
                </c:pt>
                <c:pt idx="5316">
                  <c:v>9.2806130000000007</c:v>
                </c:pt>
                <c:pt idx="5317">
                  <c:v>8.9074629999999999</c:v>
                </c:pt>
                <c:pt idx="5318">
                  <c:v>8.5435180000000006</c:v>
                </c:pt>
                <c:pt idx="5319">
                  <c:v>8.2153130000000001</c:v>
                </c:pt>
                <c:pt idx="5320">
                  <c:v>7.9183693000000002</c:v>
                </c:pt>
                <c:pt idx="5321">
                  <c:v>7.6604679999999998</c:v>
                </c:pt>
                <c:pt idx="5322">
                  <c:v>7.4431986999999999</c:v>
                </c:pt>
                <c:pt idx="5323">
                  <c:v>7.2738250000000004</c:v>
                </c:pt>
                <c:pt idx="5324">
                  <c:v>7.1463494000000001</c:v>
                </c:pt>
                <c:pt idx="5325">
                  <c:v>7.0564900000000002</c:v>
                </c:pt>
                <c:pt idx="5326">
                  <c:v>6.9947290000000004</c:v>
                </c:pt>
                <c:pt idx="5327">
                  <c:v>6.9527210000000004</c:v>
                </c:pt>
                <c:pt idx="5328">
                  <c:v>6.9240254999999999</c:v>
                </c:pt>
                <c:pt idx="5329">
                  <c:v>6.8998736999999997</c:v>
                </c:pt>
                <c:pt idx="5330">
                  <c:v>6.8746780000000003</c:v>
                </c:pt>
                <c:pt idx="5331">
                  <c:v>6.8422694000000002</c:v>
                </c:pt>
                <c:pt idx="5332">
                  <c:v>6.7978982999999999</c:v>
                </c:pt>
                <c:pt idx="5333">
                  <c:v>6.7338123000000003</c:v>
                </c:pt>
                <c:pt idx="5334">
                  <c:v>6.6478080000000004</c:v>
                </c:pt>
                <c:pt idx="5335">
                  <c:v>6.5428819999999996</c:v>
                </c:pt>
                <c:pt idx="5336">
                  <c:v>6.4221750000000002</c:v>
                </c:pt>
                <c:pt idx="5337">
                  <c:v>6.2913984999999997</c:v>
                </c:pt>
                <c:pt idx="5338">
                  <c:v>6.1471840000000002</c:v>
                </c:pt>
                <c:pt idx="5339">
                  <c:v>5.9982305</c:v>
                </c:pt>
                <c:pt idx="5340">
                  <c:v>5.8278509999999999</c:v>
                </c:pt>
                <c:pt idx="5341">
                  <c:v>5.5653987000000003</c:v>
                </c:pt>
                <c:pt idx="5342">
                  <c:v>5.1662410000000003</c:v>
                </c:pt>
                <c:pt idx="5343">
                  <c:v>4.733479</c:v>
                </c:pt>
                <c:pt idx="5344">
                  <c:v>4.3696120000000001</c:v>
                </c:pt>
                <c:pt idx="5345">
                  <c:v>4.1415839999999999</c:v>
                </c:pt>
                <c:pt idx="5346">
                  <c:v>4.0495729999999996</c:v>
                </c:pt>
                <c:pt idx="5347">
                  <c:v>4.0722189999999996</c:v>
                </c:pt>
                <c:pt idx="5348">
                  <c:v>4.1584209999999997</c:v>
                </c:pt>
                <c:pt idx="5349">
                  <c:v>4.2561010000000001</c:v>
                </c:pt>
                <c:pt idx="5350">
                  <c:v>4.3236160000000003</c:v>
                </c:pt>
                <c:pt idx="5351">
                  <c:v>4.3386173000000001</c:v>
                </c:pt>
                <c:pt idx="5352">
                  <c:v>4.3043646999999998</c:v>
                </c:pt>
                <c:pt idx="5353">
                  <c:v>4.2370143000000002</c:v>
                </c:pt>
                <c:pt idx="5354">
                  <c:v>4.1511145000000003</c:v>
                </c:pt>
                <c:pt idx="5355">
                  <c:v>4.0599670000000003</c:v>
                </c:pt>
                <c:pt idx="5356">
                  <c:v>3.964388</c:v>
                </c:pt>
                <c:pt idx="5357">
                  <c:v>3.8644028000000001</c:v>
                </c:pt>
                <c:pt idx="5358">
                  <c:v>3.7522983999999999</c:v>
                </c:pt>
                <c:pt idx="5359">
                  <c:v>3.6341557999999998</c:v>
                </c:pt>
                <c:pt idx="5360">
                  <c:v>3.5110218999999998</c:v>
                </c:pt>
                <c:pt idx="5361">
                  <c:v>3.4043464999999999</c:v>
                </c:pt>
                <c:pt idx="5362">
                  <c:v>3.3237022999999999</c:v>
                </c:pt>
                <c:pt idx="5363">
                  <c:v>3.2647200000000001</c:v>
                </c:pt>
                <c:pt idx="5364">
                  <c:v>3.2280802999999998</c:v>
                </c:pt>
                <c:pt idx="5365">
                  <c:v>3.2168505000000001</c:v>
                </c:pt>
                <c:pt idx="5366">
                  <c:v>3.2370434000000001</c:v>
                </c:pt>
                <c:pt idx="5367">
                  <c:v>3.2910354000000002</c:v>
                </c:pt>
                <c:pt idx="5368">
                  <c:v>3.3852007</c:v>
                </c:pt>
                <c:pt idx="5369">
                  <c:v>3.5192230000000002</c:v>
                </c:pt>
                <c:pt idx="5370">
                  <c:v>3.6899633000000001</c:v>
                </c:pt>
                <c:pt idx="5371">
                  <c:v>3.8846642999999998</c:v>
                </c:pt>
                <c:pt idx="5372">
                  <c:v>4.1002219999999996</c:v>
                </c:pt>
                <c:pt idx="5373">
                  <c:v>4.3264655999999997</c:v>
                </c:pt>
                <c:pt idx="5374">
                  <c:v>4.5613736999999999</c:v>
                </c:pt>
                <c:pt idx="5375">
                  <c:v>4.7972299999999999</c:v>
                </c:pt>
                <c:pt idx="5376">
                  <c:v>5.0395899999999996</c:v>
                </c:pt>
                <c:pt idx="5377">
                  <c:v>5.2828317</c:v>
                </c:pt>
                <c:pt idx="5378">
                  <c:v>5.5351419999999996</c:v>
                </c:pt>
                <c:pt idx="5379">
                  <c:v>5.7832875000000001</c:v>
                </c:pt>
                <c:pt idx="5380">
                  <c:v>6.0300029999999998</c:v>
                </c:pt>
                <c:pt idx="5381">
                  <c:v>6.2715525999999997</c:v>
                </c:pt>
                <c:pt idx="5382">
                  <c:v>6.5075607</c:v>
                </c:pt>
                <c:pt idx="5383">
                  <c:v>6.7315079999999998</c:v>
                </c:pt>
                <c:pt idx="5384">
                  <c:v>6.9459467000000004</c:v>
                </c:pt>
                <c:pt idx="5385">
                  <c:v>7.1485605000000003</c:v>
                </c:pt>
                <c:pt idx="5386">
                  <c:v>7.3351474000000003</c:v>
                </c:pt>
                <c:pt idx="5387">
                  <c:v>7.5095286000000003</c:v>
                </c:pt>
                <c:pt idx="5388">
                  <c:v>7.6759320000000004</c:v>
                </c:pt>
                <c:pt idx="5389">
                  <c:v>7.8296656999999996</c:v>
                </c:pt>
                <c:pt idx="5390">
                  <c:v>7.9703555000000001</c:v>
                </c:pt>
                <c:pt idx="5391">
                  <c:v>8.0989850000000008</c:v>
                </c:pt>
                <c:pt idx="5392">
                  <c:v>8.2222039999999996</c:v>
                </c:pt>
                <c:pt idx="5393">
                  <c:v>8.3452169999999999</c:v>
                </c:pt>
                <c:pt idx="5394">
                  <c:v>8.4773150000000008</c:v>
                </c:pt>
                <c:pt idx="5395">
                  <c:v>8.6208860000000005</c:v>
                </c:pt>
                <c:pt idx="5396">
                  <c:v>8.7845399999999998</c:v>
                </c:pt>
                <c:pt idx="5397">
                  <c:v>8.9627350000000003</c:v>
                </c:pt>
                <c:pt idx="5398">
                  <c:v>9.1649309999999993</c:v>
                </c:pt>
                <c:pt idx="5399">
                  <c:v>9.376906</c:v>
                </c:pt>
                <c:pt idx="5400">
                  <c:v>9.6011679999999995</c:v>
                </c:pt>
                <c:pt idx="5401">
                  <c:v>9.8332929999999994</c:v>
                </c:pt>
                <c:pt idx="5402">
                  <c:v>10.073138</c:v>
                </c:pt>
                <c:pt idx="5403">
                  <c:v>10.312502</c:v>
                </c:pt>
                <c:pt idx="5404">
                  <c:v>10.558866</c:v>
                </c:pt>
                <c:pt idx="5405">
                  <c:v>10.809851999999999</c:v>
                </c:pt>
                <c:pt idx="5406">
                  <c:v>11.069041</c:v>
                </c:pt>
                <c:pt idx="5407">
                  <c:v>11.328976000000001</c:v>
                </c:pt>
                <c:pt idx="5408">
                  <c:v>11.599169</c:v>
                </c:pt>
                <c:pt idx="5409">
                  <c:v>11.878736999999999</c:v>
                </c:pt>
                <c:pt idx="5410">
                  <c:v>12.176183999999999</c:v>
                </c:pt>
                <c:pt idx="5411">
                  <c:v>12.484695</c:v>
                </c:pt>
                <c:pt idx="5412">
                  <c:v>12.805636</c:v>
                </c:pt>
                <c:pt idx="5413">
                  <c:v>13.112121999999999</c:v>
                </c:pt>
                <c:pt idx="5414">
                  <c:v>13.382172000000001</c:v>
                </c:pt>
                <c:pt idx="5415">
                  <c:v>13.596278999999999</c:v>
                </c:pt>
                <c:pt idx="5416">
                  <c:v>13.772838</c:v>
                </c:pt>
                <c:pt idx="5417">
                  <c:v>13.922679</c:v>
                </c:pt>
                <c:pt idx="5418">
                  <c:v>14.068619</c:v>
                </c:pt>
                <c:pt idx="5419">
                  <c:v>14.205139000000001</c:v>
                </c:pt>
                <c:pt idx="5420">
                  <c:v>14.333002</c:v>
                </c:pt>
                <c:pt idx="5421">
                  <c:v>14.4437275</c:v>
                </c:pt>
                <c:pt idx="5422">
                  <c:v>14.536156</c:v>
                </c:pt>
                <c:pt idx="5423">
                  <c:v>14.607093000000001</c:v>
                </c:pt>
                <c:pt idx="5424">
                  <c:v>14.667562</c:v>
                </c:pt>
                <c:pt idx="5425">
                  <c:v>14.720890000000001</c:v>
                </c:pt>
                <c:pt idx="5426">
                  <c:v>14.768248</c:v>
                </c:pt>
                <c:pt idx="5427">
                  <c:v>14.806483999999999</c:v>
                </c:pt>
                <c:pt idx="5428">
                  <c:v>14.839888</c:v>
                </c:pt>
                <c:pt idx="5429">
                  <c:v>14.869317000000001</c:v>
                </c:pt>
                <c:pt idx="5430">
                  <c:v>14.899604</c:v>
                </c:pt>
                <c:pt idx="5431">
                  <c:v>14.929634999999999</c:v>
                </c:pt>
                <c:pt idx="5432">
                  <c:v>14.959828999999999</c:v>
                </c:pt>
                <c:pt idx="5433">
                  <c:v>14.987568</c:v>
                </c:pt>
                <c:pt idx="5434">
                  <c:v>15.010157</c:v>
                </c:pt>
                <c:pt idx="5435">
                  <c:v>15.023186000000001</c:v>
                </c:pt>
                <c:pt idx="5436">
                  <c:v>15.025131999999999</c:v>
                </c:pt>
                <c:pt idx="5437">
                  <c:v>15.014859</c:v>
                </c:pt>
                <c:pt idx="5438">
                  <c:v>14.992290499999999</c:v>
                </c:pt>
                <c:pt idx="5439">
                  <c:v>14.958069999999999</c:v>
                </c:pt>
                <c:pt idx="5440">
                  <c:v>14.913297</c:v>
                </c:pt>
                <c:pt idx="5441">
                  <c:v>14.857243</c:v>
                </c:pt>
                <c:pt idx="5442">
                  <c:v>14.79069</c:v>
                </c:pt>
                <c:pt idx="5443">
                  <c:v>14.712156</c:v>
                </c:pt>
                <c:pt idx="5444">
                  <c:v>14.614299000000001</c:v>
                </c:pt>
                <c:pt idx="5445">
                  <c:v>14.491569999999999</c:v>
                </c:pt>
                <c:pt idx="5446">
                  <c:v>14.333843</c:v>
                </c:pt>
                <c:pt idx="5447">
                  <c:v>14.141094000000001</c:v>
                </c:pt>
                <c:pt idx="5448">
                  <c:v>13.903370000000001</c:v>
                </c:pt>
                <c:pt idx="5449">
                  <c:v>13.621214</c:v>
                </c:pt>
                <c:pt idx="5450">
                  <c:v>13.287763999999999</c:v>
                </c:pt>
                <c:pt idx="5451">
                  <c:v>12.922943999999999</c:v>
                </c:pt>
                <c:pt idx="5452">
                  <c:v>12.516881</c:v>
                </c:pt>
                <c:pt idx="5453">
                  <c:v>12.081481</c:v>
                </c:pt>
                <c:pt idx="5454">
                  <c:v>11.620576</c:v>
                </c:pt>
                <c:pt idx="5455">
                  <c:v>11.158284999999999</c:v>
                </c:pt>
                <c:pt idx="5456">
                  <c:v>10.688813</c:v>
                </c:pt>
                <c:pt idx="5457">
                  <c:v>10.237610999999999</c:v>
                </c:pt>
                <c:pt idx="5458">
                  <c:v>9.7955020000000008</c:v>
                </c:pt>
                <c:pt idx="5459">
                  <c:v>9.3916550000000001</c:v>
                </c:pt>
                <c:pt idx="5460">
                  <c:v>9.0182920000000006</c:v>
                </c:pt>
                <c:pt idx="5461">
                  <c:v>8.6833369999999999</c:v>
                </c:pt>
                <c:pt idx="5462">
                  <c:v>8.3863125000000007</c:v>
                </c:pt>
                <c:pt idx="5463">
                  <c:v>8.1332839999999997</c:v>
                </c:pt>
                <c:pt idx="5464">
                  <c:v>7.911187</c:v>
                </c:pt>
                <c:pt idx="5465">
                  <c:v>7.7135787000000002</c:v>
                </c:pt>
                <c:pt idx="5466">
                  <c:v>7.5288066999999996</c:v>
                </c:pt>
                <c:pt idx="5467">
                  <c:v>7.355944</c:v>
                </c:pt>
                <c:pt idx="5468">
                  <c:v>7.1849346000000001</c:v>
                </c:pt>
                <c:pt idx="5469">
                  <c:v>7.0092790000000003</c:v>
                </c:pt>
                <c:pt idx="5470">
                  <c:v>6.8207773999999999</c:v>
                </c:pt>
                <c:pt idx="5471">
                  <c:v>6.6193356999999997</c:v>
                </c:pt>
                <c:pt idx="5472">
                  <c:v>6.3956504000000001</c:v>
                </c:pt>
                <c:pt idx="5473">
                  <c:v>6.1499351999999998</c:v>
                </c:pt>
                <c:pt idx="5474">
                  <c:v>5.8832810000000002</c:v>
                </c:pt>
                <c:pt idx="5475">
                  <c:v>5.6118116000000002</c:v>
                </c:pt>
                <c:pt idx="5476">
                  <c:v>5.3377093999999996</c:v>
                </c:pt>
                <c:pt idx="5477">
                  <c:v>5.0958376000000003</c:v>
                </c:pt>
                <c:pt idx="5478">
                  <c:v>4.888433</c:v>
                </c:pt>
                <c:pt idx="5479">
                  <c:v>4.6977979999999997</c:v>
                </c:pt>
                <c:pt idx="5480">
                  <c:v>4.4606133000000003</c:v>
                </c:pt>
                <c:pt idx="5481">
                  <c:v>4.1655087000000002</c:v>
                </c:pt>
                <c:pt idx="5482">
                  <c:v>3.8450886999999998</c:v>
                </c:pt>
                <c:pt idx="5483">
                  <c:v>3.5608222</c:v>
                </c:pt>
                <c:pt idx="5484">
                  <c:v>3.3325450000000001</c:v>
                </c:pt>
                <c:pt idx="5485">
                  <c:v>3.179678</c:v>
                </c:pt>
                <c:pt idx="5486">
                  <c:v>3.0926070000000001</c:v>
                </c:pt>
                <c:pt idx="5487">
                  <c:v>3.0533201999999999</c:v>
                </c:pt>
                <c:pt idx="5488">
                  <c:v>3.0342967999999999</c:v>
                </c:pt>
                <c:pt idx="5489">
                  <c:v>3.0199924</c:v>
                </c:pt>
                <c:pt idx="5490">
                  <c:v>3.0033848000000001</c:v>
                </c:pt>
                <c:pt idx="5491">
                  <c:v>2.9862791999999998</c:v>
                </c:pt>
                <c:pt idx="5492">
                  <c:v>2.9720466000000001</c:v>
                </c:pt>
                <c:pt idx="5493">
                  <c:v>2.9650877000000002</c:v>
                </c:pt>
                <c:pt idx="5494">
                  <c:v>2.969023</c:v>
                </c:pt>
                <c:pt idx="5495">
                  <c:v>2.9791686999999998</c:v>
                </c:pt>
                <c:pt idx="5496">
                  <c:v>2.9910800000000002</c:v>
                </c:pt>
                <c:pt idx="5497">
                  <c:v>2.9970089999999998</c:v>
                </c:pt>
                <c:pt idx="5498">
                  <c:v>2.9953280000000002</c:v>
                </c:pt>
                <c:pt idx="5499">
                  <c:v>2.9870594000000001</c:v>
                </c:pt>
                <c:pt idx="5500">
                  <c:v>2.9756942</c:v>
                </c:pt>
                <c:pt idx="5501">
                  <c:v>2.9620009999999999</c:v>
                </c:pt>
                <c:pt idx="5502">
                  <c:v>2.9472996999999999</c:v>
                </c:pt>
                <c:pt idx="5503">
                  <c:v>2.9378709999999999</c:v>
                </c:pt>
                <c:pt idx="5504">
                  <c:v>2.9411135000000002</c:v>
                </c:pt>
                <c:pt idx="5505">
                  <c:v>2.9660704</c:v>
                </c:pt>
                <c:pt idx="5506">
                  <c:v>3.0208246999999999</c:v>
                </c:pt>
                <c:pt idx="5507">
                  <c:v>3.1093535000000001</c:v>
                </c:pt>
                <c:pt idx="5508">
                  <c:v>3.2401490000000002</c:v>
                </c:pt>
                <c:pt idx="5509">
                  <c:v>3.4339043999999999</c:v>
                </c:pt>
                <c:pt idx="5510">
                  <c:v>3.6912023999999999</c:v>
                </c:pt>
                <c:pt idx="5511">
                  <c:v>3.9776541999999999</c:v>
                </c:pt>
                <c:pt idx="5512">
                  <c:v>4.3011512999999999</c:v>
                </c:pt>
                <c:pt idx="5513">
                  <c:v>4.6512894999999999</c:v>
                </c:pt>
                <c:pt idx="5514">
                  <c:v>5.0305119999999999</c:v>
                </c:pt>
                <c:pt idx="5515">
                  <c:v>5.4103107000000001</c:v>
                </c:pt>
                <c:pt idx="5516">
                  <c:v>5.7938520000000002</c:v>
                </c:pt>
                <c:pt idx="5517">
                  <c:v>6.1601433999999999</c:v>
                </c:pt>
                <c:pt idx="5518">
                  <c:v>6.5195660000000002</c:v>
                </c:pt>
                <c:pt idx="5519">
                  <c:v>6.8545227000000004</c:v>
                </c:pt>
                <c:pt idx="5520">
                  <c:v>7.1805139999999996</c:v>
                </c:pt>
                <c:pt idx="5521">
                  <c:v>7.4979905999999996</c:v>
                </c:pt>
                <c:pt idx="5522">
                  <c:v>7.8155602999999996</c:v>
                </c:pt>
                <c:pt idx="5523">
                  <c:v>8.1298890000000004</c:v>
                </c:pt>
                <c:pt idx="5524">
                  <c:v>8.4543759999999999</c:v>
                </c:pt>
                <c:pt idx="5525">
                  <c:v>8.7848690000000005</c:v>
                </c:pt>
                <c:pt idx="5526">
                  <c:v>9.1278089999999992</c:v>
                </c:pt>
                <c:pt idx="5527">
                  <c:v>9.4628200000000007</c:v>
                </c:pt>
                <c:pt idx="5528">
                  <c:v>9.7952739999999991</c:v>
                </c:pt>
                <c:pt idx="5529">
                  <c:v>10.11674</c:v>
                </c:pt>
                <c:pt idx="5530">
                  <c:v>10.428137</c:v>
                </c:pt>
                <c:pt idx="5531">
                  <c:v>10.720777500000001</c:v>
                </c:pt>
                <c:pt idx="5532">
                  <c:v>11.005815</c:v>
                </c:pt>
                <c:pt idx="5533">
                  <c:v>11.282385</c:v>
                </c:pt>
                <c:pt idx="5534">
                  <c:v>11.556963</c:v>
                </c:pt>
                <c:pt idx="5535">
                  <c:v>11.820611</c:v>
                </c:pt>
                <c:pt idx="5536">
                  <c:v>12.083444</c:v>
                </c:pt>
                <c:pt idx="5537">
                  <c:v>12.33653</c:v>
                </c:pt>
                <c:pt idx="5538">
                  <c:v>12.590365</c:v>
                </c:pt>
                <c:pt idx="5539">
                  <c:v>12.835858999999999</c:v>
                </c:pt>
                <c:pt idx="5540">
                  <c:v>13.086373999999999</c:v>
                </c:pt>
                <c:pt idx="5541">
                  <c:v>13.343221</c:v>
                </c:pt>
                <c:pt idx="5542">
                  <c:v>13.614285000000001</c:v>
                </c:pt>
                <c:pt idx="5543">
                  <c:v>13.892647999999999</c:v>
                </c:pt>
                <c:pt idx="5544">
                  <c:v>14.189088999999999</c:v>
                </c:pt>
                <c:pt idx="5545">
                  <c:v>14.505732999999999</c:v>
                </c:pt>
                <c:pt idx="5546">
                  <c:v>14.850626</c:v>
                </c:pt>
                <c:pt idx="5547">
                  <c:v>15.216203999999999</c:v>
                </c:pt>
                <c:pt idx="5548">
                  <c:v>15.608433</c:v>
                </c:pt>
                <c:pt idx="5549">
                  <c:v>15.995877999999999</c:v>
                </c:pt>
                <c:pt idx="5550">
                  <c:v>16.33154</c:v>
                </c:pt>
                <c:pt idx="5551">
                  <c:v>16.552987999999999</c:v>
                </c:pt>
                <c:pt idx="5552">
                  <c:v>16.647224000000001</c:v>
                </c:pt>
                <c:pt idx="5553">
                  <c:v>16.633312</c:v>
                </c:pt>
                <c:pt idx="5554">
                  <c:v>16.54562</c:v>
                </c:pt>
                <c:pt idx="5555">
                  <c:v>16.431979999999999</c:v>
                </c:pt>
                <c:pt idx="5556">
                  <c:v>16.318144</c:v>
                </c:pt>
                <c:pt idx="5557">
                  <c:v>16.225100999999999</c:v>
                </c:pt>
                <c:pt idx="5558">
                  <c:v>16.148002999999999</c:v>
                </c:pt>
                <c:pt idx="5559">
                  <c:v>16.078562000000002</c:v>
                </c:pt>
                <c:pt idx="5560">
                  <c:v>15.996327000000001</c:v>
                </c:pt>
                <c:pt idx="5561">
                  <c:v>15.891889000000001</c:v>
                </c:pt>
                <c:pt idx="5562">
                  <c:v>15.760465</c:v>
                </c:pt>
                <c:pt idx="5563">
                  <c:v>15.611482000000001</c:v>
                </c:pt>
                <c:pt idx="5564">
                  <c:v>15.446189</c:v>
                </c:pt>
                <c:pt idx="5565">
                  <c:v>15.270004</c:v>
                </c:pt>
                <c:pt idx="5566">
                  <c:v>15.078675</c:v>
                </c:pt>
                <c:pt idx="5567">
                  <c:v>14.874370000000001</c:v>
                </c:pt>
                <c:pt idx="5568">
                  <c:v>14.64335</c:v>
                </c:pt>
                <c:pt idx="5569">
                  <c:v>14.381174</c:v>
                </c:pt>
                <c:pt idx="5570">
                  <c:v>14.082908</c:v>
                </c:pt>
                <c:pt idx="5571">
                  <c:v>13.757804</c:v>
                </c:pt>
                <c:pt idx="5572">
                  <c:v>13.399062000000001</c:v>
                </c:pt>
                <c:pt idx="5573">
                  <c:v>13.017187</c:v>
                </c:pt>
                <c:pt idx="5574">
                  <c:v>12.614655000000001</c:v>
                </c:pt>
                <c:pt idx="5575">
                  <c:v>12.211562000000001</c:v>
                </c:pt>
                <c:pt idx="5576">
                  <c:v>11.796766</c:v>
                </c:pt>
                <c:pt idx="5577">
                  <c:v>11.38997</c:v>
                </c:pt>
                <c:pt idx="5578">
                  <c:v>10.977897</c:v>
                </c:pt>
                <c:pt idx="5579">
                  <c:v>10.585356000000001</c:v>
                </c:pt>
                <c:pt idx="5580">
                  <c:v>10.197474</c:v>
                </c:pt>
                <c:pt idx="5581">
                  <c:v>9.8175450000000009</c:v>
                </c:pt>
                <c:pt idx="5582">
                  <c:v>9.4405870000000007</c:v>
                </c:pt>
                <c:pt idx="5583">
                  <c:v>9.0887340000000005</c:v>
                </c:pt>
                <c:pt idx="5584">
                  <c:v>8.7393789999999996</c:v>
                </c:pt>
                <c:pt idx="5585">
                  <c:v>8.4075389999999999</c:v>
                </c:pt>
                <c:pt idx="5586">
                  <c:v>8.0861389999999993</c:v>
                </c:pt>
                <c:pt idx="5587">
                  <c:v>7.7835016000000001</c:v>
                </c:pt>
                <c:pt idx="5588">
                  <c:v>7.4784269999999999</c:v>
                </c:pt>
                <c:pt idx="5589">
                  <c:v>7.1762414000000003</c:v>
                </c:pt>
                <c:pt idx="5590">
                  <c:v>6.8675249999999997</c:v>
                </c:pt>
                <c:pt idx="5591">
                  <c:v>6.5597434000000003</c:v>
                </c:pt>
                <c:pt idx="5592">
                  <c:v>6.2454204999999998</c:v>
                </c:pt>
                <c:pt idx="5593">
                  <c:v>5.9316709999999997</c:v>
                </c:pt>
                <c:pt idx="5594">
                  <c:v>5.6226286999999999</c:v>
                </c:pt>
                <c:pt idx="5595">
                  <c:v>5.3319305999999997</c:v>
                </c:pt>
                <c:pt idx="5596">
                  <c:v>5.0581474000000002</c:v>
                </c:pt>
                <c:pt idx="5597">
                  <c:v>4.8185944999999997</c:v>
                </c:pt>
                <c:pt idx="5598">
                  <c:v>4.6086144000000004</c:v>
                </c:pt>
                <c:pt idx="5599">
                  <c:v>4.4400560000000002</c:v>
                </c:pt>
                <c:pt idx="5600">
                  <c:v>4.3099670000000003</c:v>
                </c:pt>
                <c:pt idx="5601">
                  <c:v>4.2194194999999999</c:v>
                </c:pt>
                <c:pt idx="5602">
                  <c:v>4.1651387</c:v>
                </c:pt>
                <c:pt idx="5603">
                  <c:v>4.1418470000000003</c:v>
                </c:pt>
                <c:pt idx="5604">
                  <c:v>4.1471229999999997</c:v>
                </c:pt>
                <c:pt idx="5605">
                  <c:v>4.1768150000000004</c:v>
                </c:pt>
                <c:pt idx="5606">
                  <c:v>4.2251719999999997</c:v>
                </c:pt>
                <c:pt idx="5607">
                  <c:v>4.2815110000000001</c:v>
                </c:pt>
                <c:pt idx="5608">
                  <c:v>4.3453099999999996</c:v>
                </c:pt>
                <c:pt idx="5609">
                  <c:v>4.4111859999999998</c:v>
                </c:pt>
                <c:pt idx="5610">
                  <c:v>4.4786729999999997</c:v>
                </c:pt>
                <c:pt idx="5611">
                  <c:v>4.5400185999999998</c:v>
                </c:pt>
                <c:pt idx="5612">
                  <c:v>4.5971827999999997</c:v>
                </c:pt>
                <c:pt idx="5613">
                  <c:v>4.6502160000000003</c:v>
                </c:pt>
                <c:pt idx="5614">
                  <c:v>4.7011120000000002</c:v>
                </c:pt>
                <c:pt idx="5615">
                  <c:v>4.749091</c:v>
                </c:pt>
                <c:pt idx="5616">
                  <c:v>4.7980185000000004</c:v>
                </c:pt>
                <c:pt idx="5617">
                  <c:v>4.8489903999999999</c:v>
                </c:pt>
                <c:pt idx="5618">
                  <c:v>4.9114509999999996</c:v>
                </c:pt>
                <c:pt idx="5619">
                  <c:v>4.9890530000000002</c:v>
                </c:pt>
                <c:pt idx="5620">
                  <c:v>5.0627760000000004</c:v>
                </c:pt>
                <c:pt idx="5621">
                  <c:v>5.1000529999999999</c:v>
                </c:pt>
                <c:pt idx="5622">
                  <c:v>5.0885204999999996</c:v>
                </c:pt>
                <c:pt idx="5623">
                  <c:v>5.0620760000000002</c:v>
                </c:pt>
                <c:pt idx="5624">
                  <c:v>5.0630839999999999</c:v>
                </c:pt>
                <c:pt idx="5625">
                  <c:v>5.1270369999999996</c:v>
                </c:pt>
                <c:pt idx="5626">
                  <c:v>5.2626333000000001</c:v>
                </c:pt>
                <c:pt idx="5627">
                  <c:v>5.4422765000000002</c:v>
                </c:pt>
                <c:pt idx="5628">
                  <c:v>5.6373366999999996</c:v>
                </c:pt>
                <c:pt idx="5629">
                  <c:v>5.8189679999999999</c:v>
                </c:pt>
                <c:pt idx="5630">
                  <c:v>5.9762789999999999</c:v>
                </c:pt>
                <c:pt idx="5631">
                  <c:v>6.1004100000000001</c:v>
                </c:pt>
                <c:pt idx="5632">
                  <c:v>6.1962833000000002</c:v>
                </c:pt>
                <c:pt idx="5633">
                  <c:v>6.2593664999999996</c:v>
                </c:pt>
                <c:pt idx="5634">
                  <c:v>6.2855910000000002</c:v>
                </c:pt>
                <c:pt idx="5635">
                  <c:v>6.2738066000000003</c:v>
                </c:pt>
                <c:pt idx="5636">
                  <c:v>6.2247680000000001</c:v>
                </c:pt>
                <c:pt idx="5637">
                  <c:v>6.1477009999999996</c:v>
                </c:pt>
                <c:pt idx="5638">
                  <c:v>6.0533767000000003</c:v>
                </c:pt>
                <c:pt idx="5639">
                  <c:v>5.9642495999999996</c:v>
                </c:pt>
                <c:pt idx="5640">
                  <c:v>5.8866462999999998</c:v>
                </c:pt>
                <c:pt idx="5641">
                  <c:v>5.8277359999999998</c:v>
                </c:pt>
                <c:pt idx="5642">
                  <c:v>5.7881454999999997</c:v>
                </c:pt>
                <c:pt idx="5643">
                  <c:v>5.7676964000000002</c:v>
                </c:pt>
                <c:pt idx="5644">
                  <c:v>5.7623439999999997</c:v>
                </c:pt>
                <c:pt idx="5645">
                  <c:v>5.7736900000000002</c:v>
                </c:pt>
                <c:pt idx="5646">
                  <c:v>5.8012639999999998</c:v>
                </c:pt>
                <c:pt idx="5647">
                  <c:v>5.8419055999999996</c:v>
                </c:pt>
                <c:pt idx="5648">
                  <c:v>5.8967729999999996</c:v>
                </c:pt>
                <c:pt idx="5649">
                  <c:v>5.9673962999999999</c:v>
                </c:pt>
                <c:pt idx="5650">
                  <c:v>6.0538353999999996</c:v>
                </c:pt>
                <c:pt idx="5651">
                  <c:v>6.147265</c:v>
                </c:pt>
                <c:pt idx="5652">
                  <c:v>6.240189</c:v>
                </c:pt>
                <c:pt idx="5653">
                  <c:v>6.3227120000000001</c:v>
                </c:pt>
                <c:pt idx="5654">
                  <c:v>6.3890133000000002</c:v>
                </c:pt>
                <c:pt idx="5655">
                  <c:v>6.4334654999999996</c:v>
                </c:pt>
                <c:pt idx="5656">
                  <c:v>6.4597926000000001</c:v>
                </c:pt>
                <c:pt idx="5657">
                  <c:v>6.473249</c:v>
                </c:pt>
                <c:pt idx="5658">
                  <c:v>6.4816275000000001</c:v>
                </c:pt>
                <c:pt idx="5659">
                  <c:v>6.4908112999999998</c:v>
                </c:pt>
                <c:pt idx="5660">
                  <c:v>6.4979899999999997</c:v>
                </c:pt>
                <c:pt idx="5661">
                  <c:v>6.5025570000000004</c:v>
                </c:pt>
                <c:pt idx="5662">
                  <c:v>6.5028829999999997</c:v>
                </c:pt>
                <c:pt idx="5663">
                  <c:v>6.4977783999999996</c:v>
                </c:pt>
                <c:pt idx="5664">
                  <c:v>6.4876779999999998</c:v>
                </c:pt>
                <c:pt idx="5665">
                  <c:v>6.4734426000000003</c:v>
                </c:pt>
                <c:pt idx="5666">
                  <c:v>6.4561954000000004</c:v>
                </c:pt>
                <c:pt idx="5667">
                  <c:v>6.4394520000000002</c:v>
                </c:pt>
                <c:pt idx="5668">
                  <c:v>6.4223166000000003</c:v>
                </c:pt>
                <c:pt idx="5669">
                  <c:v>6.4059505000000003</c:v>
                </c:pt>
                <c:pt idx="5670">
                  <c:v>6.3905770000000004</c:v>
                </c:pt>
                <c:pt idx="5671">
                  <c:v>6.3803004999999997</c:v>
                </c:pt>
                <c:pt idx="5672">
                  <c:v>6.3720619999999997</c:v>
                </c:pt>
                <c:pt idx="5673">
                  <c:v>6.3646398</c:v>
                </c:pt>
                <c:pt idx="5674">
                  <c:v>6.3550896999999997</c:v>
                </c:pt>
                <c:pt idx="5675">
                  <c:v>6.3451190000000004</c:v>
                </c:pt>
                <c:pt idx="5676">
                  <c:v>6.3277044</c:v>
                </c:pt>
                <c:pt idx="5677">
                  <c:v>6.3033440000000001</c:v>
                </c:pt>
                <c:pt idx="5678">
                  <c:v>6.2643079999999998</c:v>
                </c:pt>
                <c:pt idx="5679">
                  <c:v>6.2159123000000003</c:v>
                </c:pt>
                <c:pt idx="5680">
                  <c:v>6.1495319999999998</c:v>
                </c:pt>
                <c:pt idx="5681">
                  <c:v>6.0625887000000001</c:v>
                </c:pt>
                <c:pt idx="5682">
                  <c:v>5.9483170000000003</c:v>
                </c:pt>
                <c:pt idx="5683">
                  <c:v>5.8090204999999999</c:v>
                </c:pt>
                <c:pt idx="5684">
                  <c:v>5.6403704000000001</c:v>
                </c:pt>
                <c:pt idx="5685">
                  <c:v>5.4452777000000001</c:v>
                </c:pt>
                <c:pt idx="5686">
                  <c:v>5.2214720000000003</c:v>
                </c:pt>
                <c:pt idx="5687">
                  <c:v>4.9844840000000001</c:v>
                </c:pt>
                <c:pt idx="5688">
                  <c:v>4.7301973999999998</c:v>
                </c:pt>
                <c:pt idx="5689">
                  <c:v>4.4717583999999997</c:v>
                </c:pt>
                <c:pt idx="5690">
                  <c:v>4.2059283000000001</c:v>
                </c:pt>
                <c:pt idx="5691">
                  <c:v>3.9423335000000002</c:v>
                </c:pt>
                <c:pt idx="5692">
                  <c:v>3.667913</c:v>
                </c:pt>
                <c:pt idx="5693">
                  <c:v>3.3968172000000001</c:v>
                </c:pt>
                <c:pt idx="5694">
                  <c:v>3.1418810000000001</c:v>
                </c:pt>
                <c:pt idx="5695">
                  <c:v>2.9248075</c:v>
                </c:pt>
                <c:pt idx="5696">
                  <c:v>2.7440964999999999</c:v>
                </c:pt>
                <c:pt idx="5697">
                  <c:v>2.6002877</c:v>
                </c:pt>
                <c:pt idx="5698">
                  <c:v>2.4751210000000001</c:v>
                </c:pt>
                <c:pt idx="5699">
                  <c:v>2.3607</c:v>
                </c:pt>
                <c:pt idx="5700">
                  <c:v>2.2493593999999999</c:v>
                </c:pt>
                <c:pt idx="5701">
                  <c:v>2.1482934999999999</c:v>
                </c:pt>
                <c:pt idx="5702">
                  <c:v>2.0649799999999998</c:v>
                </c:pt>
                <c:pt idx="5703">
                  <c:v>2.0021715000000002</c:v>
                </c:pt>
                <c:pt idx="5704">
                  <c:v>1.9563585999999999</c:v>
                </c:pt>
                <c:pt idx="5705">
                  <c:v>1.9246918</c:v>
                </c:pt>
                <c:pt idx="5706">
                  <c:v>1.9087833000000001</c:v>
                </c:pt>
                <c:pt idx="5707">
                  <c:v>1.9079147999999999</c:v>
                </c:pt>
                <c:pt idx="5708">
                  <c:v>1.9188111999999999</c:v>
                </c:pt>
                <c:pt idx="5709">
                  <c:v>1.934458</c:v>
                </c:pt>
                <c:pt idx="5710">
                  <c:v>1.9513882</c:v>
                </c:pt>
                <c:pt idx="5711">
                  <c:v>1.969236</c:v>
                </c:pt>
                <c:pt idx="5712">
                  <c:v>1.989053</c:v>
                </c:pt>
                <c:pt idx="5713">
                  <c:v>2.0114272</c:v>
                </c:pt>
                <c:pt idx="5714">
                  <c:v>2.0370292999999999</c:v>
                </c:pt>
                <c:pt idx="5715">
                  <c:v>2.0636504000000002</c:v>
                </c:pt>
                <c:pt idx="5716">
                  <c:v>2.0892786999999999</c:v>
                </c:pt>
                <c:pt idx="5717">
                  <c:v>2.1089525</c:v>
                </c:pt>
                <c:pt idx="5718">
                  <c:v>2.1199322</c:v>
                </c:pt>
                <c:pt idx="5719">
                  <c:v>2.1158565999999999</c:v>
                </c:pt>
                <c:pt idx="5720">
                  <c:v>2.0906756</c:v>
                </c:pt>
                <c:pt idx="5721">
                  <c:v>2.0413836999999999</c:v>
                </c:pt>
                <c:pt idx="5722">
                  <c:v>1.9634178</c:v>
                </c:pt>
                <c:pt idx="5723">
                  <c:v>1.8596811</c:v>
                </c:pt>
                <c:pt idx="5724">
                  <c:v>1.7291751</c:v>
                </c:pt>
                <c:pt idx="5725">
                  <c:v>1.5781210999999999</c:v>
                </c:pt>
                <c:pt idx="5726">
                  <c:v>1.4103425000000001</c:v>
                </c:pt>
                <c:pt idx="5727">
                  <c:v>1.2358051999999999</c:v>
                </c:pt>
                <c:pt idx="5728">
                  <c:v>1.0542355999999999</c:v>
                </c:pt>
                <c:pt idx="5729">
                  <c:v>0.87101424000000005</c:v>
                </c:pt>
                <c:pt idx="5730">
                  <c:v>0.6872315</c:v>
                </c:pt>
                <c:pt idx="5731">
                  <c:v>0.50975764000000001</c:v>
                </c:pt>
                <c:pt idx="5732">
                  <c:v>0.33687352999999998</c:v>
                </c:pt>
                <c:pt idx="5733">
                  <c:v>0.17229757000000001</c:v>
                </c:pt>
                <c:pt idx="5734">
                  <c:v>2.1853405999999999E-2</c:v>
                </c:pt>
                <c:pt idx="5735">
                  <c:v>-0.106205456</c:v>
                </c:pt>
                <c:pt idx="5736">
                  <c:v>-0.20786062999999999</c:v>
                </c:pt>
                <c:pt idx="5737">
                  <c:v>-0.27950059999999999</c:v>
                </c:pt>
                <c:pt idx="5738">
                  <c:v>-0.31706282000000002</c:v>
                </c:pt>
                <c:pt idx="5739">
                  <c:v>-0.32315516</c:v>
                </c:pt>
                <c:pt idx="5740">
                  <c:v>-0.29935724000000002</c:v>
                </c:pt>
                <c:pt idx="5741">
                  <c:v>-0.25026916999999999</c:v>
                </c:pt>
                <c:pt idx="5742">
                  <c:v>-0.18012816000000001</c:v>
                </c:pt>
                <c:pt idx="5743">
                  <c:v>-0.10010308</c:v>
                </c:pt>
                <c:pt idx="5744">
                  <c:v>-1.2107579E-2</c:v>
                </c:pt>
                <c:pt idx="5745">
                  <c:v>7.6182659999999999E-2</c:v>
                </c:pt>
                <c:pt idx="5746">
                  <c:v>0.16000228999999999</c:v>
                </c:pt>
                <c:pt idx="5747">
                  <c:v>0.22860691</c:v>
                </c:pt>
                <c:pt idx="5748">
                  <c:v>0.27928839999999999</c:v>
                </c:pt>
                <c:pt idx="5749">
                  <c:v>0.30789512000000002</c:v>
                </c:pt>
                <c:pt idx="5750">
                  <c:v>0.31373873000000002</c:v>
                </c:pt>
                <c:pt idx="5751">
                  <c:v>0.29719626999999998</c:v>
                </c:pt>
                <c:pt idx="5752">
                  <c:v>0.26200420000000002</c:v>
                </c:pt>
                <c:pt idx="5753">
                  <c:v>0.20783626999999999</c:v>
                </c:pt>
                <c:pt idx="5754">
                  <c:v>0.12906891000000001</c:v>
                </c:pt>
                <c:pt idx="5755">
                  <c:v>2.1796841000000001E-2</c:v>
                </c:pt>
                <c:pt idx="5756">
                  <c:v>-0.13335061000000001</c:v>
                </c:pt>
                <c:pt idx="5757">
                  <c:v>-0.34051167999999998</c:v>
                </c:pt>
                <c:pt idx="5758">
                  <c:v>-0.61675959999999996</c:v>
                </c:pt>
                <c:pt idx="5759">
                  <c:v>-0.93970540000000002</c:v>
                </c:pt>
                <c:pt idx="5760">
                  <c:v>-1.3076696000000001</c:v>
                </c:pt>
                <c:pt idx="5761">
                  <c:v>-1.6954739999999999</c:v>
                </c:pt>
                <c:pt idx="5762">
                  <c:v>-2.0993065999999998</c:v>
                </c:pt>
                <c:pt idx="5763">
                  <c:v>-2.4895038999999999</c:v>
                </c:pt>
                <c:pt idx="5764">
                  <c:v>-2.8974837999999998</c:v>
                </c:pt>
                <c:pt idx="5765">
                  <c:v>-3.3240280000000002</c:v>
                </c:pt>
                <c:pt idx="5766">
                  <c:v>-3.7757277</c:v>
                </c:pt>
                <c:pt idx="5767">
                  <c:v>-4.1979129999999998</c:v>
                </c:pt>
                <c:pt idx="5768">
                  <c:v>-4.5821339999999999</c:v>
                </c:pt>
                <c:pt idx="5769">
                  <c:v>-4.8945819999999998</c:v>
                </c:pt>
                <c:pt idx="5770">
                  <c:v>-5.1249349999999998</c:v>
                </c:pt>
                <c:pt idx="5771">
                  <c:v>-5.2772975000000004</c:v>
                </c:pt>
                <c:pt idx="5772">
                  <c:v>-5.3832836000000004</c:v>
                </c:pt>
                <c:pt idx="5773">
                  <c:v>-5.4636544999999996</c:v>
                </c:pt>
                <c:pt idx="5774">
                  <c:v>-5.5366315999999998</c:v>
                </c:pt>
                <c:pt idx="5775">
                  <c:v>-5.6094309999999998</c:v>
                </c:pt>
                <c:pt idx="5776">
                  <c:v>-5.6941623999999997</c:v>
                </c:pt>
                <c:pt idx="5777">
                  <c:v>-5.7961</c:v>
                </c:pt>
                <c:pt idx="5778">
                  <c:v>-5.9261150000000002</c:v>
                </c:pt>
                <c:pt idx="5779">
                  <c:v>-6.0796039999999998</c:v>
                </c:pt>
                <c:pt idx="5780">
                  <c:v>-6.2596506999999999</c:v>
                </c:pt>
                <c:pt idx="5781">
                  <c:v>-6.4512156999999997</c:v>
                </c:pt>
                <c:pt idx="5782">
                  <c:v>-6.6419477000000002</c:v>
                </c:pt>
                <c:pt idx="5783">
                  <c:v>-6.8149642999999998</c:v>
                </c:pt>
                <c:pt idx="5784">
                  <c:v>-6.9736409999999998</c:v>
                </c:pt>
                <c:pt idx="5785">
                  <c:v>-7.1142279999999998</c:v>
                </c:pt>
                <c:pt idx="5786">
                  <c:v>-7.2415266000000003</c:v>
                </c:pt>
                <c:pt idx="5787">
                  <c:v>-7.3549094000000004</c:v>
                </c:pt>
                <c:pt idx="5788">
                  <c:v>-7.460858</c:v>
                </c:pt>
                <c:pt idx="5789">
                  <c:v>-7.5586349999999998</c:v>
                </c:pt>
                <c:pt idx="5790">
                  <c:v>-7.6495914000000003</c:v>
                </c:pt>
                <c:pt idx="5791">
                  <c:v>-7.731636</c:v>
                </c:pt>
                <c:pt idx="5792">
                  <c:v>-7.809126</c:v>
                </c:pt>
                <c:pt idx="5793">
                  <c:v>-7.8776840000000004</c:v>
                </c:pt>
                <c:pt idx="5794">
                  <c:v>-7.9348900000000002</c:v>
                </c:pt>
                <c:pt idx="5795">
                  <c:v>-7.9763760000000001</c:v>
                </c:pt>
                <c:pt idx="5796">
                  <c:v>-8.0047339999999991</c:v>
                </c:pt>
                <c:pt idx="5797">
                  <c:v>-8.0167339999999996</c:v>
                </c:pt>
                <c:pt idx="5798">
                  <c:v>-8.0126869999999997</c:v>
                </c:pt>
                <c:pt idx="5799">
                  <c:v>-7.9956050000000003</c:v>
                </c:pt>
                <c:pt idx="5800">
                  <c:v>-7.9701915000000003</c:v>
                </c:pt>
                <c:pt idx="5801">
                  <c:v>-7.9389042999999999</c:v>
                </c:pt>
                <c:pt idx="5802">
                  <c:v>-7.9036210000000002</c:v>
                </c:pt>
                <c:pt idx="5803">
                  <c:v>-7.86557</c:v>
                </c:pt>
                <c:pt idx="5804">
                  <c:v>-7.8279357000000003</c:v>
                </c:pt>
                <c:pt idx="5805">
                  <c:v>-7.7939949999999998</c:v>
                </c:pt>
                <c:pt idx="5806">
                  <c:v>-7.7718686999999997</c:v>
                </c:pt>
                <c:pt idx="5807">
                  <c:v>-7.7654867000000003</c:v>
                </c:pt>
                <c:pt idx="5808">
                  <c:v>-7.7735399999999997</c:v>
                </c:pt>
                <c:pt idx="5809">
                  <c:v>-7.7992929999999996</c:v>
                </c:pt>
                <c:pt idx="5810">
                  <c:v>-7.8484426000000003</c:v>
                </c:pt>
                <c:pt idx="5811">
                  <c:v>-7.9251275000000003</c:v>
                </c:pt>
                <c:pt idx="5812">
                  <c:v>-8.0395900000000005</c:v>
                </c:pt>
                <c:pt idx="5813">
                  <c:v>-8.1912789999999998</c:v>
                </c:pt>
                <c:pt idx="5814">
                  <c:v>-8.3780629999999991</c:v>
                </c:pt>
                <c:pt idx="5815">
                  <c:v>-8.5828919999999993</c:v>
                </c:pt>
                <c:pt idx="5816">
                  <c:v>-8.8033079999999995</c:v>
                </c:pt>
                <c:pt idx="5817">
                  <c:v>-9.0201025000000001</c:v>
                </c:pt>
                <c:pt idx="5818">
                  <c:v>-9.2393180000000008</c:v>
                </c:pt>
                <c:pt idx="5819">
                  <c:v>-9.4408729999999998</c:v>
                </c:pt>
                <c:pt idx="5820">
                  <c:v>-9.6323849999999993</c:v>
                </c:pt>
                <c:pt idx="5821">
                  <c:v>-9.8098960000000002</c:v>
                </c:pt>
                <c:pt idx="5822">
                  <c:v>-9.9740839999999995</c:v>
                </c:pt>
                <c:pt idx="5823">
                  <c:v>-10.117706</c:v>
                </c:pt>
                <c:pt idx="5824">
                  <c:v>-10.24259</c:v>
                </c:pt>
                <c:pt idx="5825">
                  <c:v>-10.344645</c:v>
                </c:pt>
                <c:pt idx="5826">
                  <c:v>-10.422518999999999</c:v>
                </c:pt>
                <c:pt idx="5827">
                  <c:v>-10.474353000000001</c:v>
                </c:pt>
                <c:pt idx="5828">
                  <c:v>-10.506270000000001</c:v>
                </c:pt>
                <c:pt idx="5829">
                  <c:v>-10.525124999999999</c:v>
                </c:pt>
                <c:pt idx="5830">
                  <c:v>-10.542982</c:v>
                </c:pt>
                <c:pt idx="5831">
                  <c:v>-10.560504</c:v>
                </c:pt>
                <c:pt idx="5832">
                  <c:v>-10.596563</c:v>
                </c:pt>
                <c:pt idx="5833">
                  <c:v>-10.651562999999999</c:v>
                </c:pt>
                <c:pt idx="5834">
                  <c:v>-10.714789</c:v>
                </c:pt>
                <c:pt idx="5835">
                  <c:v>-10.775928499999999</c:v>
                </c:pt>
                <c:pt idx="5836">
                  <c:v>-10.85252</c:v>
                </c:pt>
                <c:pt idx="5837">
                  <c:v>-10.940125999999999</c:v>
                </c:pt>
                <c:pt idx="5838">
                  <c:v>-11.006729</c:v>
                </c:pt>
                <c:pt idx="5839">
                  <c:v>-11.007019</c:v>
                </c:pt>
                <c:pt idx="5840">
                  <c:v>-10.920645</c:v>
                </c:pt>
                <c:pt idx="5841">
                  <c:v>-10.741168</c:v>
                </c:pt>
                <c:pt idx="5842">
                  <c:v>-10.473757000000001</c:v>
                </c:pt>
                <c:pt idx="5843">
                  <c:v>-10.155217</c:v>
                </c:pt>
                <c:pt idx="5844">
                  <c:v>-9.8097250000000003</c:v>
                </c:pt>
                <c:pt idx="5845">
                  <c:v>-9.4720700000000004</c:v>
                </c:pt>
                <c:pt idx="5846">
                  <c:v>-9.1617870000000003</c:v>
                </c:pt>
                <c:pt idx="5847">
                  <c:v>-8.8962990000000008</c:v>
                </c:pt>
                <c:pt idx="5848">
                  <c:v>-8.660641</c:v>
                </c:pt>
                <c:pt idx="5849">
                  <c:v>-8.443721</c:v>
                </c:pt>
                <c:pt idx="5850">
                  <c:v>-8.2327589999999997</c:v>
                </c:pt>
                <c:pt idx="5851">
                  <c:v>-8.0286249999999999</c:v>
                </c:pt>
                <c:pt idx="5852">
                  <c:v>-7.8210873999999997</c:v>
                </c:pt>
                <c:pt idx="5853">
                  <c:v>-7.6121210000000001</c:v>
                </c:pt>
                <c:pt idx="5854">
                  <c:v>-7.3980693999999998</c:v>
                </c:pt>
                <c:pt idx="5855">
                  <c:v>-7.1862697999999998</c:v>
                </c:pt>
                <c:pt idx="5856">
                  <c:v>-6.9668694000000002</c:v>
                </c:pt>
                <c:pt idx="5857">
                  <c:v>-6.7448462999999999</c:v>
                </c:pt>
                <c:pt idx="5858">
                  <c:v>-6.5089702999999997</c:v>
                </c:pt>
                <c:pt idx="5859">
                  <c:v>-6.2727985000000004</c:v>
                </c:pt>
                <c:pt idx="5860">
                  <c:v>-6.0261826999999997</c:v>
                </c:pt>
                <c:pt idx="5861">
                  <c:v>-5.771153</c:v>
                </c:pt>
                <c:pt idx="5862">
                  <c:v>-5.5003776999999996</c:v>
                </c:pt>
                <c:pt idx="5863">
                  <c:v>-5.2282114000000002</c:v>
                </c:pt>
                <c:pt idx="5864">
                  <c:v>-4.9454956000000001</c:v>
                </c:pt>
                <c:pt idx="5865">
                  <c:v>-4.6602215999999999</c:v>
                </c:pt>
                <c:pt idx="5866">
                  <c:v>-4.3738419999999998</c:v>
                </c:pt>
                <c:pt idx="5867">
                  <c:v>-4.1011569999999997</c:v>
                </c:pt>
                <c:pt idx="5868">
                  <c:v>-3.8350154999999999</c:v>
                </c:pt>
                <c:pt idx="5869">
                  <c:v>-3.5802320000000001</c:v>
                </c:pt>
                <c:pt idx="5870">
                  <c:v>-3.3343942000000002</c:v>
                </c:pt>
                <c:pt idx="5871">
                  <c:v>-3.1069121000000002</c:v>
                </c:pt>
                <c:pt idx="5872">
                  <c:v>-2.8868155</c:v>
                </c:pt>
                <c:pt idx="5873">
                  <c:v>-2.6750660000000002</c:v>
                </c:pt>
                <c:pt idx="5874">
                  <c:v>-2.4622915000000001</c:v>
                </c:pt>
                <c:pt idx="5875">
                  <c:v>-2.2596485999999998</c:v>
                </c:pt>
                <c:pt idx="5876">
                  <c:v>-2.0535226</c:v>
                </c:pt>
                <c:pt idx="5877">
                  <c:v>-1.8506457999999999</c:v>
                </c:pt>
                <c:pt idx="5878">
                  <c:v>-1.6385057000000001</c:v>
                </c:pt>
                <c:pt idx="5879">
                  <c:v>-1.4303714000000001</c:v>
                </c:pt>
                <c:pt idx="5880">
                  <c:v>-1.2155301999999999</c:v>
                </c:pt>
                <c:pt idx="5881">
                  <c:v>-0.99855760000000005</c:v>
                </c:pt>
                <c:pt idx="5882">
                  <c:v>-0.77899516000000002</c:v>
                </c:pt>
                <c:pt idx="5883">
                  <c:v>-0.56701570000000001</c:v>
                </c:pt>
                <c:pt idx="5884">
                  <c:v>-0.35319646999999998</c:v>
                </c:pt>
                <c:pt idx="5885">
                  <c:v>-0.14076693000000001</c:v>
                </c:pt>
                <c:pt idx="5886">
                  <c:v>7.2598099999999999E-2</c:v>
                </c:pt>
                <c:pt idx="5887">
                  <c:v>0.27580923000000002</c:v>
                </c:pt>
                <c:pt idx="5888">
                  <c:v>0.47579129999999997</c:v>
                </c:pt>
                <c:pt idx="5889">
                  <c:v>0.66653055000000005</c:v>
                </c:pt>
                <c:pt idx="5890">
                  <c:v>0.85104895000000003</c:v>
                </c:pt>
                <c:pt idx="5891">
                  <c:v>1.022689</c:v>
                </c:pt>
                <c:pt idx="5892">
                  <c:v>1.1917713000000001</c:v>
                </c:pt>
                <c:pt idx="5893">
                  <c:v>1.3608073999999999</c:v>
                </c:pt>
                <c:pt idx="5894">
                  <c:v>1.5365378999999999</c:v>
                </c:pt>
                <c:pt idx="5895">
                  <c:v>1.7142063000000001</c:v>
                </c:pt>
                <c:pt idx="5896">
                  <c:v>1.9077732999999999</c:v>
                </c:pt>
                <c:pt idx="5897">
                  <c:v>2.1111683999999999</c:v>
                </c:pt>
                <c:pt idx="5898">
                  <c:v>2.3411183000000002</c:v>
                </c:pt>
                <c:pt idx="5899">
                  <c:v>2.5829987999999999</c:v>
                </c:pt>
                <c:pt idx="5900">
                  <c:v>2.8510764000000002</c:v>
                </c:pt>
                <c:pt idx="5901">
                  <c:v>3.140158</c:v>
                </c:pt>
                <c:pt idx="5902">
                  <c:v>3.4582674999999998</c:v>
                </c:pt>
                <c:pt idx="5903">
                  <c:v>3.7926378000000001</c:v>
                </c:pt>
                <c:pt idx="5904">
                  <c:v>4.1508370000000001</c:v>
                </c:pt>
                <c:pt idx="5905">
                  <c:v>4.5219699999999996</c:v>
                </c:pt>
                <c:pt idx="5906">
                  <c:v>4.9050549999999999</c:v>
                </c:pt>
                <c:pt idx="5907">
                  <c:v>5.2815913999999999</c:v>
                </c:pt>
                <c:pt idx="5908">
                  <c:v>5.662846</c:v>
                </c:pt>
                <c:pt idx="5909">
                  <c:v>6.0390750000000004</c:v>
                </c:pt>
                <c:pt idx="5910">
                  <c:v>6.4139099999999996</c:v>
                </c:pt>
                <c:pt idx="5911">
                  <c:v>6.7702289999999996</c:v>
                </c:pt>
                <c:pt idx="5912">
                  <c:v>7.1174569999999999</c:v>
                </c:pt>
                <c:pt idx="5913">
                  <c:v>7.4501530000000002</c:v>
                </c:pt>
                <c:pt idx="5914">
                  <c:v>7.7676992</c:v>
                </c:pt>
                <c:pt idx="5915">
                  <c:v>8.0475630000000002</c:v>
                </c:pt>
                <c:pt idx="5916">
                  <c:v>8.2887430000000002</c:v>
                </c:pt>
                <c:pt idx="5917">
                  <c:v>8.4691030000000005</c:v>
                </c:pt>
                <c:pt idx="5918">
                  <c:v>8.5864639999999994</c:v>
                </c:pt>
                <c:pt idx="5919">
                  <c:v>8.6286745000000007</c:v>
                </c:pt>
                <c:pt idx="5920">
                  <c:v>8.6031130000000005</c:v>
                </c:pt>
                <c:pt idx="5921">
                  <c:v>8.5315519999999996</c:v>
                </c:pt>
                <c:pt idx="5922">
                  <c:v>8.4409510000000001</c:v>
                </c:pt>
                <c:pt idx="5923">
                  <c:v>8.3621180000000006</c:v>
                </c:pt>
                <c:pt idx="5924">
                  <c:v>8.3053930000000005</c:v>
                </c:pt>
                <c:pt idx="5925">
                  <c:v>8.2713549999999998</c:v>
                </c:pt>
                <c:pt idx="5926">
                  <c:v>8.2481770000000001</c:v>
                </c:pt>
                <c:pt idx="5927">
                  <c:v>8.2275690000000008</c:v>
                </c:pt>
                <c:pt idx="5928">
                  <c:v>8.2063699999999997</c:v>
                </c:pt>
                <c:pt idx="5929">
                  <c:v>8.1981970000000004</c:v>
                </c:pt>
                <c:pt idx="5930">
                  <c:v>8.2226560000000006</c:v>
                </c:pt>
                <c:pt idx="5931">
                  <c:v>8.2931640000000009</c:v>
                </c:pt>
                <c:pt idx="5932">
                  <c:v>8.418469</c:v>
                </c:pt>
                <c:pt idx="5933">
                  <c:v>8.5934000000000008</c:v>
                </c:pt>
                <c:pt idx="5934">
                  <c:v>8.8087769999999992</c:v>
                </c:pt>
                <c:pt idx="5935">
                  <c:v>9.0399670000000008</c:v>
                </c:pt>
                <c:pt idx="5936">
                  <c:v>9.2805590000000002</c:v>
                </c:pt>
                <c:pt idx="5937">
                  <c:v>9.5059290000000001</c:v>
                </c:pt>
                <c:pt idx="5938">
                  <c:v>9.7110330000000005</c:v>
                </c:pt>
                <c:pt idx="5939">
                  <c:v>9.8718819999999994</c:v>
                </c:pt>
                <c:pt idx="5940">
                  <c:v>9.9876389999999997</c:v>
                </c:pt>
                <c:pt idx="5941">
                  <c:v>10.055021999999999</c:v>
                </c:pt>
                <c:pt idx="5942">
                  <c:v>10.080904</c:v>
                </c:pt>
                <c:pt idx="5943">
                  <c:v>10.075155000000001</c:v>
                </c:pt>
                <c:pt idx="5944">
                  <c:v>10.05057</c:v>
                </c:pt>
                <c:pt idx="5945">
                  <c:v>10.019133999999999</c:v>
                </c:pt>
                <c:pt idx="5946">
                  <c:v>9.9897709999999993</c:v>
                </c:pt>
                <c:pt idx="5947">
                  <c:v>9.9701710000000006</c:v>
                </c:pt>
                <c:pt idx="5948">
                  <c:v>9.9612970000000001</c:v>
                </c:pt>
                <c:pt idx="5949">
                  <c:v>9.9626479999999997</c:v>
                </c:pt>
                <c:pt idx="5950">
                  <c:v>9.9728999999999992</c:v>
                </c:pt>
                <c:pt idx="5951">
                  <c:v>9.9911449999999995</c:v>
                </c:pt>
                <c:pt idx="5952">
                  <c:v>10.014853499999999</c:v>
                </c:pt>
                <c:pt idx="5953">
                  <c:v>10.039467999999999</c:v>
                </c:pt>
                <c:pt idx="5954">
                  <c:v>10.062010000000001</c:v>
                </c:pt>
                <c:pt idx="5955">
                  <c:v>10.082587</c:v>
                </c:pt>
                <c:pt idx="5956">
                  <c:v>10.100377</c:v>
                </c:pt>
                <c:pt idx="5957">
                  <c:v>10.117618999999999</c:v>
                </c:pt>
                <c:pt idx="5958">
                  <c:v>10.133701</c:v>
                </c:pt>
                <c:pt idx="5959">
                  <c:v>10.147465</c:v>
                </c:pt>
                <c:pt idx="5960">
                  <c:v>10.155989</c:v>
                </c:pt>
                <c:pt idx="5961">
                  <c:v>10.156330000000001</c:v>
                </c:pt>
                <c:pt idx="5962">
                  <c:v>10.144030000000001</c:v>
                </c:pt>
                <c:pt idx="5963">
                  <c:v>10.118798</c:v>
                </c:pt>
                <c:pt idx="5964">
                  <c:v>10.077226</c:v>
                </c:pt>
                <c:pt idx="5965">
                  <c:v>10.020004999999999</c:v>
                </c:pt>
                <c:pt idx="5966">
                  <c:v>9.9471950000000007</c:v>
                </c:pt>
                <c:pt idx="5967">
                  <c:v>9.8642649999999996</c:v>
                </c:pt>
                <c:pt idx="5968">
                  <c:v>9.7721649999999993</c:v>
                </c:pt>
                <c:pt idx="5969">
                  <c:v>9.6740010000000005</c:v>
                </c:pt>
                <c:pt idx="5970">
                  <c:v>9.5691190000000006</c:v>
                </c:pt>
                <c:pt idx="5971">
                  <c:v>9.4663050000000002</c:v>
                </c:pt>
                <c:pt idx="5972">
                  <c:v>9.3642129999999995</c:v>
                </c:pt>
                <c:pt idx="5973">
                  <c:v>9.2669230000000002</c:v>
                </c:pt>
                <c:pt idx="5974">
                  <c:v>9.1719019999999993</c:v>
                </c:pt>
                <c:pt idx="5975">
                  <c:v>9.0807905000000009</c:v>
                </c:pt>
                <c:pt idx="5976">
                  <c:v>8.9881779999999996</c:v>
                </c:pt>
                <c:pt idx="5977">
                  <c:v>8.8937609999999996</c:v>
                </c:pt>
                <c:pt idx="5978">
                  <c:v>8.7873889999999992</c:v>
                </c:pt>
                <c:pt idx="5979">
                  <c:v>8.6720199999999998</c:v>
                </c:pt>
                <c:pt idx="5980">
                  <c:v>8.5371500000000005</c:v>
                </c:pt>
                <c:pt idx="5981">
                  <c:v>8.3845299999999998</c:v>
                </c:pt>
                <c:pt idx="5982">
                  <c:v>8.2213899999999995</c:v>
                </c:pt>
                <c:pt idx="5983">
                  <c:v>8.0637849999999993</c:v>
                </c:pt>
                <c:pt idx="5984">
                  <c:v>7.9163074</c:v>
                </c:pt>
                <c:pt idx="5985">
                  <c:v>7.7906469999999999</c:v>
                </c:pt>
                <c:pt idx="5986">
                  <c:v>7.6915883999999997</c:v>
                </c:pt>
                <c:pt idx="5987">
                  <c:v>7.6253289999999998</c:v>
                </c:pt>
                <c:pt idx="5988">
                  <c:v>7.5908493999999997</c:v>
                </c:pt>
                <c:pt idx="5989">
                  <c:v>7.5880679999999998</c:v>
                </c:pt>
                <c:pt idx="5990">
                  <c:v>7.6150409999999997</c:v>
                </c:pt>
                <c:pt idx="5991">
                  <c:v>7.6671370000000003</c:v>
                </c:pt>
                <c:pt idx="5992">
                  <c:v>7.742</c:v>
                </c:pt>
                <c:pt idx="5993">
                  <c:v>7.8363370000000003</c:v>
                </c:pt>
                <c:pt idx="5994">
                  <c:v>7.9485296999999999</c:v>
                </c:pt>
                <c:pt idx="5995">
                  <c:v>8.0713690000000007</c:v>
                </c:pt>
                <c:pt idx="5996">
                  <c:v>8.2080959999999994</c:v>
                </c:pt>
                <c:pt idx="5997">
                  <c:v>8.3487629999999999</c:v>
                </c:pt>
                <c:pt idx="5998">
                  <c:v>8.4991280000000007</c:v>
                </c:pt>
                <c:pt idx="5999">
                  <c:v>8.6473359999999992</c:v>
                </c:pt>
                <c:pt idx="6000">
                  <c:v>8.7942610000000005</c:v>
                </c:pt>
                <c:pt idx="6001">
                  <c:v>8.933681</c:v>
                </c:pt>
                <c:pt idx="6002">
                  <c:v>9.0642169999999993</c:v>
                </c:pt>
                <c:pt idx="6003">
                  <c:v>9.1781509999999997</c:v>
                </c:pt>
                <c:pt idx="6004">
                  <c:v>9.2744440000000008</c:v>
                </c:pt>
                <c:pt idx="6005">
                  <c:v>9.3520800000000008</c:v>
                </c:pt>
                <c:pt idx="6006">
                  <c:v>9.4110549999999993</c:v>
                </c:pt>
                <c:pt idx="6007">
                  <c:v>9.4534140000000004</c:v>
                </c:pt>
                <c:pt idx="6008">
                  <c:v>9.4816140000000004</c:v>
                </c:pt>
                <c:pt idx="6009">
                  <c:v>9.4968170000000001</c:v>
                </c:pt>
                <c:pt idx="6010">
                  <c:v>9.4995600000000007</c:v>
                </c:pt>
                <c:pt idx="6011">
                  <c:v>9.4923649999999995</c:v>
                </c:pt>
                <c:pt idx="6012">
                  <c:v>9.4730100000000004</c:v>
                </c:pt>
                <c:pt idx="6013">
                  <c:v>9.4421999999999997</c:v>
                </c:pt>
                <c:pt idx="6014">
                  <c:v>9.3979169999999996</c:v>
                </c:pt>
                <c:pt idx="6015">
                  <c:v>9.3454750000000004</c:v>
                </c:pt>
                <c:pt idx="6016">
                  <c:v>9.2798610000000004</c:v>
                </c:pt>
                <c:pt idx="6017">
                  <c:v>9.2067580000000007</c:v>
                </c:pt>
                <c:pt idx="6018">
                  <c:v>9.1200039999999998</c:v>
                </c:pt>
                <c:pt idx="6019">
                  <c:v>9.0314069999999997</c:v>
                </c:pt>
                <c:pt idx="6020">
                  <c:v>8.9373719999999999</c:v>
                </c:pt>
                <c:pt idx="6021">
                  <c:v>8.8407210000000003</c:v>
                </c:pt>
                <c:pt idx="6022">
                  <c:v>8.7400280000000006</c:v>
                </c:pt>
                <c:pt idx="6023">
                  <c:v>8.6389750000000003</c:v>
                </c:pt>
                <c:pt idx="6024">
                  <c:v>8.5336540000000003</c:v>
                </c:pt>
                <c:pt idx="6025">
                  <c:v>8.4246289999999995</c:v>
                </c:pt>
                <c:pt idx="6026">
                  <c:v>8.3105820000000001</c:v>
                </c:pt>
                <c:pt idx="6027">
                  <c:v>8.1964170000000003</c:v>
                </c:pt>
                <c:pt idx="6028">
                  <c:v>8.0795159999999999</c:v>
                </c:pt>
                <c:pt idx="6029">
                  <c:v>7.9641232000000004</c:v>
                </c:pt>
                <c:pt idx="6030">
                  <c:v>7.8504449999999997</c:v>
                </c:pt>
                <c:pt idx="6031">
                  <c:v>7.7434719999999997</c:v>
                </c:pt>
                <c:pt idx="6032">
                  <c:v>7.6401706000000003</c:v>
                </c:pt>
                <c:pt idx="6033">
                  <c:v>7.5420876000000003</c:v>
                </c:pt>
                <c:pt idx="6034">
                  <c:v>7.4483204000000001</c:v>
                </c:pt>
                <c:pt idx="6035">
                  <c:v>7.3607845000000003</c:v>
                </c:pt>
                <c:pt idx="6036">
                  <c:v>7.2749996000000001</c:v>
                </c:pt>
                <c:pt idx="6037">
                  <c:v>7.1928239999999999</c:v>
                </c:pt>
                <c:pt idx="6038">
                  <c:v>7.1086229999999997</c:v>
                </c:pt>
                <c:pt idx="6039">
                  <c:v>7.0270380000000001</c:v>
                </c:pt>
                <c:pt idx="6040">
                  <c:v>6.9447555999999997</c:v>
                </c:pt>
                <c:pt idx="6041">
                  <c:v>6.863969</c:v>
                </c:pt>
                <c:pt idx="6042">
                  <c:v>6.7838609999999999</c:v>
                </c:pt>
                <c:pt idx="6043">
                  <c:v>6.7064633000000002</c:v>
                </c:pt>
                <c:pt idx="6044">
                  <c:v>6.628406</c:v>
                </c:pt>
                <c:pt idx="6045">
                  <c:v>6.5510729999999997</c:v>
                </c:pt>
                <c:pt idx="6046">
                  <c:v>6.4757175</c:v>
                </c:pt>
                <c:pt idx="6047">
                  <c:v>6.4063935000000001</c:v>
                </c:pt>
                <c:pt idx="6048">
                  <c:v>6.3418039999999998</c:v>
                </c:pt>
                <c:pt idx="6049">
                  <c:v>6.2838615999999998</c:v>
                </c:pt>
                <c:pt idx="6050">
                  <c:v>6.2303256999999999</c:v>
                </c:pt>
                <c:pt idx="6051">
                  <c:v>6.1857470000000001</c:v>
                </c:pt>
                <c:pt idx="6052">
                  <c:v>6.1475954000000002</c:v>
                </c:pt>
                <c:pt idx="6053">
                  <c:v>6.1151342</c:v>
                </c:pt>
                <c:pt idx="6054">
                  <c:v>6.087758</c:v>
                </c:pt>
                <c:pt idx="6055">
                  <c:v>6.0665810000000002</c:v>
                </c:pt>
                <c:pt idx="6056">
                  <c:v>6.0499872999999997</c:v>
                </c:pt>
                <c:pt idx="6057">
                  <c:v>6.0383806</c:v>
                </c:pt>
                <c:pt idx="6058">
                  <c:v>6.0263213999999996</c:v>
                </c:pt>
                <c:pt idx="6059">
                  <c:v>6.0138490000000004</c:v>
                </c:pt>
                <c:pt idx="6060">
                  <c:v>5.9967345999999999</c:v>
                </c:pt>
                <c:pt idx="6061">
                  <c:v>5.972728</c:v>
                </c:pt>
                <c:pt idx="6062">
                  <c:v>5.9388975999999998</c:v>
                </c:pt>
                <c:pt idx="6063">
                  <c:v>5.8966273999999999</c:v>
                </c:pt>
                <c:pt idx="6064">
                  <c:v>5.8433669999999998</c:v>
                </c:pt>
                <c:pt idx="6065">
                  <c:v>5.7798870000000004</c:v>
                </c:pt>
                <c:pt idx="6066">
                  <c:v>5.7054752999999998</c:v>
                </c:pt>
                <c:pt idx="6067">
                  <c:v>5.6236220000000001</c:v>
                </c:pt>
                <c:pt idx="6068">
                  <c:v>5.530259</c:v>
                </c:pt>
                <c:pt idx="6069">
                  <c:v>5.4303302999999996</c:v>
                </c:pt>
                <c:pt idx="6070">
                  <c:v>5.3222069999999997</c:v>
                </c:pt>
                <c:pt idx="6071">
                  <c:v>5.2162290000000002</c:v>
                </c:pt>
                <c:pt idx="6072">
                  <c:v>5.0997919999999999</c:v>
                </c:pt>
                <c:pt idx="6073">
                  <c:v>4.9747376000000001</c:v>
                </c:pt>
                <c:pt idx="6074">
                  <c:v>4.8404920000000002</c:v>
                </c:pt>
                <c:pt idx="6075">
                  <c:v>4.7030906999999997</c:v>
                </c:pt>
                <c:pt idx="6076">
                  <c:v>4.5582330000000004</c:v>
                </c:pt>
                <c:pt idx="6077">
                  <c:v>4.4137420000000001</c:v>
                </c:pt>
                <c:pt idx="6078">
                  <c:v>4.2656093000000004</c:v>
                </c:pt>
                <c:pt idx="6079">
                  <c:v>4.1244655000000003</c:v>
                </c:pt>
                <c:pt idx="6080">
                  <c:v>3.9868389999999998</c:v>
                </c:pt>
                <c:pt idx="6081">
                  <c:v>3.8548643999999999</c:v>
                </c:pt>
                <c:pt idx="6082">
                  <c:v>3.7253478000000002</c:v>
                </c:pt>
                <c:pt idx="6083">
                  <c:v>3.6023350000000001</c:v>
                </c:pt>
                <c:pt idx="6084">
                  <c:v>3.4790226999999998</c:v>
                </c:pt>
                <c:pt idx="6085">
                  <c:v>3.3547497000000002</c:v>
                </c:pt>
                <c:pt idx="6086">
                  <c:v>3.2275486</c:v>
                </c:pt>
                <c:pt idx="6087">
                  <c:v>3.1009123000000001</c:v>
                </c:pt>
                <c:pt idx="6088">
                  <c:v>2.9729673999999999</c:v>
                </c:pt>
                <c:pt idx="6089">
                  <c:v>2.8416955000000002</c:v>
                </c:pt>
                <c:pt idx="6090">
                  <c:v>2.7107239000000001</c:v>
                </c:pt>
                <c:pt idx="6091">
                  <c:v>2.6054094000000001</c:v>
                </c:pt>
                <c:pt idx="6092">
                  <c:v>2.5125723</c:v>
                </c:pt>
                <c:pt idx="6093">
                  <c:v>2.4390512000000002</c:v>
                </c:pt>
                <c:pt idx="6094">
                  <c:v>2.3749861999999999</c:v>
                </c:pt>
                <c:pt idx="6095">
                  <c:v>2.3139609999999999</c:v>
                </c:pt>
                <c:pt idx="6096">
                  <c:v>2.2465139999999999</c:v>
                </c:pt>
                <c:pt idx="6097">
                  <c:v>2.1711776</c:v>
                </c:pt>
                <c:pt idx="6098">
                  <c:v>2.0845853999999999</c:v>
                </c:pt>
                <c:pt idx="6099">
                  <c:v>1.9958144</c:v>
                </c:pt>
                <c:pt idx="6100">
                  <c:v>1.9003498999999999</c:v>
                </c:pt>
                <c:pt idx="6101">
                  <c:v>1.7997962999999999</c:v>
                </c:pt>
                <c:pt idx="6102">
                  <c:v>1.6925220000000001</c:v>
                </c:pt>
                <c:pt idx="6103">
                  <c:v>1.5836555000000001</c:v>
                </c:pt>
                <c:pt idx="6104">
                  <c:v>1.4706669999999999</c:v>
                </c:pt>
                <c:pt idx="6105">
                  <c:v>1.3598859000000001</c:v>
                </c:pt>
                <c:pt idx="6106">
                  <c:v>1.2562705000000001</c:v>
                </c:pt>
                <c:pt idx="6107">
                  <c:v>1.1661766</c:v>
                </c:pt>
                <c:pt idx="6108">
                  <c:v>1.0902144</c:v>
                </c:pt>
                <c:pt idx="6109">
                  <c:v>1.0297183999999999</c:v>
                </c:pt>
                <c:pt idx="6110">
                  <c:v>0.98213709999999999</c:v>
                </c:pt>
                <c:pt idx="6111">
                  <c:v>0.94657749999999996</c:v>
                </c:pt>
                <c:pt idx="6112">
                  <c:v>0.91845816000000002</c:v>
                </c:pt>
                <c:pt idx="6113">
                  <c:v>0.89696085000000003</c:v>
                </c:pt>
                <c:pt idx="6114">
                  <c:v>0.88215200000000005</c:v>
                </c:pt>
                <c:pt idx="6115">
                  <c:v>0.87424606000000005</c:v>
                </c:pt>
                <c:pt idx="6116">
                  <c:v>0.86930730000000001</c:v>
                </c:pt>
                <c:pt idx="6117">
                  <c:v>0.86510533000000001</c:v>
                </c:pt>
                <c:pt idx="6118">
                  <c:v>0.85834270000000001</c:v>
                </c:pt>
                <c:pt idx="6119">
                  <c:v>0.849325</c:v>
                </c:pt>
                <c:pt idx="6120">
                  <c:v>0.83742552999999997</c:v>
                </c:pt>
                <c:pt idx="6121">
                  <c:v>0.82475759999999998</c:v>
                </c:pt>
                <c:pt idx="6122">
                  <c:v>0.80981504999999998</c:v>
                </c:pt>
                <c:pt idx="6123">
                  <c:v>0.79555299999999995</c:v>
                </c:pt>
                <c:pt idx="6124">
                  <c:v>0.78189653000000003</c:v>
                </c:pt>
                <c:pt idx="6125">
                  <c:v>0.77035160000000003</c:v>
                </c:pt>
                <c:pt idx="6126">
                  <c:v>0.76155096</c:v>
                </c:pt>
                <c:pt idx="6127">
                  <c:v>0.75535540000000001</c:v>
                </c:pt>
                <c:pt idx="6128">
                  <c:v>0.7478996</c:v>
                </c:pt>
                <c:pt idx="6129">
                  <c:v>0.73847830000000003</c:v>
                </c:pt>
                <c:pt idx="6130">
                  <c:v>0.72624270000000002</c:v>
                </c:pt>
                <c:pt idx="6131">
                  <c:v>0.71086079999999996</c:v>
                </c:pt>
                <c:pt idx="6132">
                  <c:v>0.69106630000000002</c:v>
                </c:pt>
                <c:pt idx="6133">
                  <c:v>0.66865313000000004</c:v>
                </c:pt>
                <c:pt idx="6134">
                  <c:v>0.64554845999999999</c:v>
                </c:pt>
                <c:pt idx="6135">
                  <c:v>0.62430870000000005</c:v>
                </c:pt>
                <c:pt idx="6136">
                  <c:v>0.60596689999999998</c:v>
                </c:pt>
                <c:pt idx="6137">
                  <c:v>0.59132899999999999</c:v>
                </c:pt>
                <c:pt idx="6138">
                  <c:v>0.57850979999999996</c:v>
                </c:pt>
                <c:pt idx="6139">
                  <c:v>0.56773549999999995</c:v>
                </c:pt>
                <c:pt idx="6140">
                  <c:v>0.5569134</c:v>
                </c:pt>
                <c:pt idx="6141">
                  <c:v>0.54441357000000001</c:v>
                </c:pt>
                <c:pt idx="6142">
                  <c:v>0.52888869999999999</c:v>
                </c:pt>
                <c:pt idx="6143">
                  <c:v>0.51036274000000004</c:v>
                </c:pt>
                <c:pt idx="6144">
                  <c:v>0.48750553000000002</c:v>
                </c:pt>
                <c:pt idx="6145">
                  <c:v>0.46291002999999997</c:v>
                </c:pt>
                <c:pt idx="6146">
                  <c:v>0.43824288</c:v>
                </c:pt>
                <c:pt idx="6147">
                  <c:v>0.41580679999999998</c:v>
                </c:pt>
                <c:pt idx="6148">
                  <c:v>0.3936653</c:v>
                </c:pt>
                <c:pt idx="6149">
                  <c:v>0.37073755000000003</c:v>
                </c:pt>
                <c:pt idx="6150">
                  <c:v>0.34605023000000001</c:v>
                </c:pt>
                <c:pt idx="6151">
                  <c:v>0.32255909999999999</c:v>
                </c:pt>
                <c:pt idx="6152">
                  <c:v>0.29963919999999999</c:v>
                </c:pt>
                <c:pt idx="6153">
                  <c:v>0.27724615000000002</c:v>
                </c:pt>
                <c:pt idx="6154">
                  <c:v>0.25591782000000002</c:v>
                </c:pt>
                <c:pt idx="6155">
                  <c:v>0.23725668999999999</c:v>
                </c:pt>
                <c:pt idx="6156">
                  <c:v>0.21859902</c:v>
                </c:pt>
                <c:pt idx="6157">
                  <c:v>0.19994735999999999</c:v>
                </c:pt>
                <c:pt idx="6158">
                  <c:v>0.17906053</c:v>
                </c:pt>
                <c:pt idx="6159">
                  <c:v>0.15651996000000001</c:v>
                </c:pt>
                <c:pt idx="6160">
                  <c:v>0.13060272000000001</c:v>
                </c:pt>
                <c:pt idx="6161">
                  <c:v>0.10391456</c:v>
                </c:pt>
                <c:pt idx="6162">
                  <c:v>7.8135683999999997E-2</c:v>
                </c:pt>
                <c:pt idx="6163">
                  <c:v>5.5204160000000002E-2</c:v>
                </c:pt>
                <c:pt idx="6164">
                  <c:v>3.4066427000000003E-2</c:v>
                </c:pt>
                <c:pt idx="6165">
                  <c:v>1.5574539E-2</c:v>
                </c:pt>
                <c:pt idx="6166">
                  <c:v>-2.3880050999999999E-3</c:v>
                </c:pt>
                <c:pt idx="6167">
                  <c:v>-1.7908756000000001E-2</c:v>
                </c:pt>
                <c:pt idx="6168">
                  <c:v>-3.3143494000000003E-2</c:v>
                </c:pt>
                <c:pt idx="6169">
                  <c:v>-4.8755605E-2</c:v>
                </c:pt>
                <c:pt idx="6170">
                  <c:v>-6.7038329999999993E-2</c:v>
                </c:pt>
                <c:pt idx="6171">
                  <c:v>-8.7980550000000005E-2</c:v>
                </c:pt>
                <c:pt idx="6172">
                  <c:v>-0.11253256</c:v>
                </c:pt>
                <c:pt idx="6173">
                  <c:v>-0.13832769</c:v>
                </c:pt>
                <c:pt idx="6174">
                  <c:v>-0.16462742999999999</c:v>
                </c:pt>
                <c:pt idx="6175">
                  <c:v>-0.18957396000000001</c:v>
                </c:pt>
                <c:pt idx="6176">
                  <c:v>-0.21388446999999999</c:v>
                </c:pt>
                <c:pt idx="6177">
                  <c:v>-0.23505223</c:v>
                </c:pt>
                <c:pt idx="6178">
                  <c:v>-0.25620039999999999</c:v>
                </c:pt>
                <c:pt idx="6179">
                  <c:v>-0.27402054999999997</c:v>
                </c:pt>
                <c:pt idx="6180">
                  <c:v>-0.29122174000000001</c:v>
                </c:pt>
                <c:pt idx="6181">
                  <c:v>-0.30641057999999999</c:v>
                </c:pt>
                <c:pt idx="6182">
                  <c:v>-0.3205672</c:v>
                </c:pt>
                <c:pt idx="6183">
                  <c:v>-0.34329247000000002</c:v>
                </c:pt>
                <c:pt idx="6184">
                  <c:v>-0.37893313000000001</c:v>
                </c:pt>
                <c:pt idx="6185">
                  <c:v>-0.41754766999999998</c:v>
                </c:pt>
                <c:pt idx="6186">
                  <c:v>-0.45258843999999998</c:v>
                </c:pt>
                <c:pt idx="6187">
                  <c:v>-0.48240662000000001</c:v>
                </c:pt>
                <c:pt idx="6188">
                  <c:v>-0.51158110000000001</c:v>
                </c:pt>
                <c:pt idx="6189">
                  <c:v>-0.54059190000000001</c:v>
                </c:pt>
                <c:pt idx="6190">
                  <c:v>-0.57194394000000004</c:v>
                </c:pt>
                <c:pt idx="6191">
                  <c:v>-0.60476386999999998</c:v>
                </c:pt>
                <c:pt idx="6192">
                  <c:v>-0.64084565999999998</c:v>
                </c:pt>
                <c:pt idx="6193">
                  <c:v>-0.67765679999999995</c:v>
                </c:pt>
                <c:pt idx="6194">
                  <c:v>-0.7153699</c:v>
                </c:pt>
                <c:pt idx="6195">
                  <c:v>-0.75150203999999998</c:v>
                </c:pt>
                <c:pt idx="6196">
                  <c:v>-0.78696495</c:v>
                </c:pt>
                <c:pt idx="6197">
                  <c:v>-0.81915110000000002</c:v>
                </c:pt>
                <c:pt idx="6198">
                  <c:v>-0.84724843999999999</c:v>
                </c:pt>
                <c:pt idx="6199">
                  <c:v>-0.86860879999999996</c:v>
                </c:pt>
                <c:pt idx="6200">
                  <c:v>-0.88611150000000005</c:v>
                </c:pt>
                <c:pt idx="6201">
                  <c:v>-0.90009289999999997</c:v>
                </c:pt>
                <c:pt idx="6202">
                  <c:v>-0.91227776000000005</c:v>
                </c:pt>
                <c:pt idx="6203">
                  <c:v>-0.92371040000000004</c:v>
                </c:pt>
                <c:pt idx="6204">
                  <c:v>-0.93786360000000002</c:v>
                </c:pt>
                <c:pt idx="6205">
                  <c:v>-0.95533840000000003</c:v>
                </c:pt>
                <c:pt idx="6206">
                  <c:v>-0.97570467000000005</c:v>
                </c:pt>
                <c:pt idx="6207">
                  <c:v>-0.99804780000000004</c:v>
                </c:pt>
                <c:pt idx="6208">
                  <c:v>-1.0228264</c:v>
                </c:pt>
                <c:pt idx="6209">
                  <c:v>-1.0481876999999999</c:v>
                </c:pt>
                <c:pt idx="6210">
                  <c:v>-1.0741187000000001</c:v>
                </c:pt>
                <c:pt idx="6211">
                  <c:v>-1.1022129000000001</c:v>
                </c:pt>
                <c:pt idx="6212">
                  <c:v>-1.1380543999999999</c:v>
                </c:pt>
                <c:pt idx="6213">
                  <c:v>-1.1718535000000001</c:v>
                </c:pt>
                <c:pt idx="6214">
                  <c:v>-1.1976559</c:v>
                </c:pt>
                <c:pt idx="6215">
                  <c:v>-1.2162261000000001</c:v>
                </c:pt>
              </c:numCache>
            </c:numRef>
          </c:yVal>
        </c:ser>
        <c:axId val="173503232"/>
        <c:axId val="173504768"/>
      </c:scatterChart>
      <c:valAx>
        <c:axId val="173503232"/>
        <c:scaling>
          <c:orientation val="minMax"/>
        </c:scaling>
        <c:axPos val="b"/>
        <c:tickLblPos val="nextTo"/>
        <c:crossAx val="173504768"/>
        <c:crosses val="autoZero"/>
        <c:crossBetween val="midCat"/>
      </c:valAx>
      <c:valAx>
        <c:axId val="173504768"/>
        <c:scaling>
          <c:orientation val="minMax"/>
        </c:scaling>
        <c:axPos val="l"/>
        <c:majorGridlines/>
        <c:numFmt formatCode="General" sourceLinked="1"/>
        <c:tickLblPos val="nextTo"/>
        <c:crossAx val="173503232"/>
        <c:crosses val="autoZero"/>
        <c:crossBetween val="midCat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209550</xdr:colOff>
      <xdr:row>9</xdr:row>
      <xdr:rowOff>76200</xdr:rowOff>
    </xdr:from>
    <xdr:to>
      <xdr:col>14</xdr:col>
      <xdr:colOff>514350</xdr:colOff>
      <xdr:row>23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238124</xdr:colOff>
      <xdr:row>31</xdr:row>
      <xdr:rowOff>89534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6218"/>
  <sheetViews>
    <sheetView workbookViewId="0">
      <selection activeCell="D1" sqref="D1:D1048576"/>
    </sheetView>
  </sheetViews>
  <sheetFormatPr defaultRowHeight="15"/>
  <sheetData>
    <row r="1" spans="1:4">
      <c r="A1" t="s">
        <v>0</v>
      </c>
    </row>
    <row r="2" spans="1:4">
      <c r="A2" t="s">
        <v>1</v>
      </c>
      <c r="B2" t="s">
        <v>2</v>
      </c>
      <c r="C2" t="s">
        <v>3</v>
      </c>
    </row>
    <row r="3" spans="1:4">
      <c r="A3" t="s">
        <v>4</v>
      </c>
      <c r="B3" t="s">
        <v>5</v>
      </c>
      <c r="C3" t="s">
        <v>6</v>
      </c>
      <c r="D3" t="s">
        <v>7</v>
      </c>
    </row>
    <row r="4" spans="1:4">
      <c r="A4" s="1">
        <v>8.2397397000000001E-4</v>
      </c>
      <c r="B4">
        <v>34.903075999999999</v>
      </c>
      <c r="C4">
        <v>-75.441280000000006</v>
      </c>
      <c r="D4">
        <v>3.0174782000000002</v>
      </c>
    </row>
    <row r="5" spans="1:4">
      <c r="A5">
        <v>5.9204097000000004E-3</v>
      </c>
      <c r="B5">
        <v>34.902189999999997</v>
      </c>
      <c r="C5">
        <v>-75.432190000000006</v>
      </c>
      <c r="D5">
        <v>3.0162656000000001</v>
      </c>
    </row>
    <row r="6" spans="1:4">
      <c r="A6">
        <v>1.0894773999999999E-2</v>
      </c>
      <c r="B6">
        <v>34.90625</v>
      </c>
      <c r="C6">
        <v>-75.41422</v>
      </c>
      <c r="D6">
        <v>3.01973</v>
      </c>
    </row>
    <row r="7" spans="1:4">
      <c r="A7">
        <v>1.5930176000000001E-2</v>
      </c>
      <c r="B7">
        <v>34.935851999999997</v>
      </c>
      <c r="C7">
        <v>-75.388909999999996</v>
      </c>
      <c r="D7">
        <v>3.0286849</v>
      </c>
    </row>
    <row r="8" spans="1:4">
      <c r="A8">
        <v>2.0935057E-2</v>
      </c>
      <c r="B8">
        <v>34.974792000000001</v>
      </c>
      <c r="C8">
        <v>-75.359880000000004</v>
      </c>
      <c r="D8">
        <v>3.0437430000000001</v>
      </c>
    </row>
    <row r="9" spans="1:4">
      <c r="A9">
        <v>2.6062011999999999E-2</v>
      </c>
      <c r="B9">
        <v>35.022644</v>
      </c>
      <c r="C9">
        <v>-75.328289999999996</v>
      </c>
      <c r="D9">
        <v>3.0662512999999998</v>
      </c>
    </row>
    <row r="10" spans="1:4">
      <c r="A10">
        <v>3.1036375000000001E-2</v>
      </c>
      <c r="B10">
        <v>35.065918000000003</v>
      </c>
      <c r="C10">
        <v>-75.299099999999996</v>
      </c>
      <c r="D10">
        <v>3.0932301999999998</v>
      </c>
    </row>
    <row r="11" spans="1:4">
      <c r="A11">
        <v>3.6071774000000001E-2</v>
      </c>
      <c r="B11">
        <v>35.124969999999998</v>
      </c>
      <c r="C11">
        <v>-75.273070000000004</v>
      </c>
      <c r="D11">
        <v>3.1241566999999999</v>
      </c>
    </row>
    <row r="12" spans="1:4">
      <c r="A12">
        <v>4.1107174000000003E-2</v>
      </c>
      <c r="B12">
        <v>35.186399999999999</v>
      </c>
      <c r="C12">
        <v>-75.252560000000003</v>
      </c>
      <c r="D12">
        <v>3.1564420000000002</v>
      </c>
    </row>
    <row r="13" spans="1:4">
      <c r="A13">
        <v>4.6203609999999999E-2</v>
      </c>
      <c r="B13">
        <v>35.249450000000003</v>
      </c>
      <c r="C13">
        <v>-75.237830000000002</v>
      </c>
      <c r="D13">
        <v>3.1885724</v>
      </c>
    </row>
    <row r="14" spans="1:4">
      <c r="A14">
        <v>5.1177975000000001E-2</v>
      </c>
      <c r="B14">
        <v>35.301850000000002</v>
      </c>
      <c r="C14">
        <v>-75.227844000000005</v>
      </c>
      <c r="D14">
        <v>3.2179902</v>
      </c>
    </row>
    <row r="15" spans="1:4">
      <c r="A15">
        <v>5.621338E-2</v>
      </c>
      <c r="B15">
        <v>35.365783999999998</v>
      </c>
      <c r="C15">
        <v>-75.222020000000001</v>
      </c>
      <c r="D15">
        <v>3.2439195999999999</v>
      </c>
    </row>
    <row r="16" spans="1:4">
      <c r="A16">
        <v>6.1248780000000003E-2</v>
      </c>
      <c r="B16">
        <v>35.425199999999997</v>
      </c>
      <c r="C16">
        <v>-75.219440000000006</v>
      </c>
      <c r="D16">
        <v>3.2661533</v>
      </c>
    </row>
    <row r="17" spans="1:4">
      <c r="A17">
        <v>6.6345214999999999E-2</v>
      </c>
      <c r="B17">
        <v>35.478606999999997</v>
      </c>
      <c r="C17">
        <v>-75.217926000000006</v>
      </c>
      <c r="D17">
        <v>3.2834690000000002</v>
      </c>
    </row>
    <row r="18" spans="1:4">
      <c r="A18">
        <v>7.1319579999999994E-2</v>
      </c>
      <c r="B18">
        <v>35.51294</v>
      </c>
      <c r="C18">
        <v>-75.214929999999995</v>
      </c>
      <c r="D18">
        <v>3.2955785</v>
      </c>
    </row>
    <row r="19" spans="1:4">
      <c r="A19">
        <v>7.638549E-2</v>
      </c>
      <c r="B19">
        <v>35.549286000000002</v>
      </c>
      <c r="C19">
        <v>-75.212720000000004</v>
      </c>
      <c r="D19">
        <v>3.3051993999999998</v>
      </c>
    </row>
    <row r="20" spans="1:4">
      <c r="A20">
        <v>8.1359860000000006E-2</v>
      </c>
      <c r="B20">
        <v>35.577910000000003</v>
      </c>
      <c r="C20">
        <v>-75.209755000000001</v>
      </c>
      <c r="D20">
        <v>3.3123176000000001</v>
      </c>
    </row>
    <row r="21" spans="1:4">
      <c r="A21">
        <v>8.6486820000000006E-2</v>
      </c>
      <c r="B21">
        <v>35.599730000000001</v>
      </c>
      <c r="C21">
        <v>-75.206509999999994</v>
      </c>
      <c r="D21">
        <v>3.3166864</v>
      </c>
    </row>
    <row r="22" spans="1:4">
      <c r="A22">
        <v>9.1461180000000003E-2</v>
      </c>
      <c r="B22">
        <v>35.600830000000002</v>
      </c>
      <c r="C22">
        <v>-75.202920000000006</v>
      </c>
      <c r="D22">
        <v>3.3181194999999999</v>
      </c>
    </row>
    <row r="23" spans="1:4">
      <c r="A23">
        <v>9.6496579999999998E-2</v>
      </c>
      <c r="B23">
        <v>35.606630000000003</v>
      </c>
      <c r="C23">
        <v>-75.198260000000005</v>
      </c>
      <c r="D23">
        <v>3.3169683999999999</v>
      </c>
    </row>
    <row r="24" spans="1:4">
      <c r="A24">
        <v>0.101501465</v>
      </c>
      <c r="B24">
        <v>35.603577000000001</v>
      </c>
      <c r="C24">
        <v>-75.192350000000005</v>
      </c>
      <c r="D24">
        <v>3.3137443000000002</v>
      </c>
    </row>
    <row r="25" spans="1:4">
      <c r="A25">
        <v>0.10662841000000001</v>
      </c>
      <c r="B25">
        <v>35.58963</v>
      </c>
      <c r="C25">
        <v>-75.185379999999995</v>
      </c>
      <c r="D25">
        <v>3.3093536000000001</v>
      </c>
    </row>
    <row r="26" spans="1:4">
      <c r="A26">
        <v>0.11160278</v>
      </c>
      <c r="B26">
        <v>35.557006999999999</v>
      </c>
      <c r="C26">
        <v>-75.176500000000004</v>
      </c>
      <c r="D26">
        <v>3.3044364000000002</v>
      </c>
    </row>
    <row r="27" spans="1:4">
      <c r="A27">
        <v>0.11663817999999999</v>
      </c>
      <c r="B27">
        <v>35.527160000000002</v>
      </c>
      <c r="C27">
        <v>-75.167209999999997</v>
      </c>
      <c r="D27">
        <v>3.2981267000000001</v>
      </c>
    </row>
    <row r="28" spans="1:4">
      <c r="A28">
        <v>0.121673584</v>
      </c>
      <c r="B28">
        <v>35.491059999999997</v>
      </c>
      <c r="C28">
        <v>-75.156165999999999</v>
      </c>
      <c r="D28">
        <v>3.2906952</v>
      </c>
    </row>
    <row r="29" spans="1:4">
      <c r="A29">
        <v>0.12677002000000001</v>
      </c>
      <c r="B29">
        <v>35.446899999999999</v>
      </c>
      <c r="C29">
        <v>-75.143789999999996</v>
      </c>
      <c r="D29">
        <v>3.2822719</v>
      </c>
    </row>
    <row r="30" spans="1:4">
      <c r="A30">
        <v>0.13174437999999999</v>
      </c>
      <c r="B30">
        <v>35.387238000000004</v>
      </c>
      <c r="C30">
        <v>-75.130309999999994</v>
      </c>
      <c r="D30">
        <v>3.2728869999999999</v>
      </c>
    </row>
    <row r="31" spans="1:4">
      <c r="A31">
        <v>0.13677979000000001</v>
      </c>
      <c r="B31">
        <v>35.337220000000002</v>
      </c>
      <c r="C31">
        <v>-75.114400000000003</v>
      </c>
      <c r="D31">
        <v>3.261628</v>
      </c>
    </row>
    <row r="32" spans="1:4">
      <c r="A32">
        <v>0.14181519000000001</v>
      </c>
      <c r="B32">
        <v>35.285310000000003</v>
      </c>
      <c r="C32">
        <v>-75.098420000000004</v>
      </c>
      <c r="D32">
        <v>3.2477195000000001</v>
      </c>
    </row>
    <row r="33" spans="1:4">
      <c r="A33">
        <v>0.1469116</v>
      </c>
      <c r="B33">
        <v>35.229553000000003</v>
      </c>
      <c r="C33">
        <v>-75.082854999999995</v>
      </c>
      <c r="D33">
        <v>3.2327374999999998</v>
      </c>
    </row>
    <row r="34" spans="1:4">
      <c r="A34">
        <v>0.15188599</v>
      </c>
      <c r="B34">
        <v>35.164673000000001</v>
      </c>
      <c r="C34">
        <v>-75.0672</v>
      </c>
      <c r="D34">
        <v>3.2171911999999998</v>
      </c>
    </row>
    <row r="35" spans="1:4">
      <c r="A35">
        <v>0.15692138999999999</v>
      </c>
      <c r="B35">
        <v>35.10736</v>
      </c>
      <c r="C35">
        <v>-75.052099999999996</v>
      </c>
      <c r="D35">
        <v>3.2003422000000001</v>
      </c>
    </row>
    <row r="36" spans="1:4">
      <c r="A36">
        <v>0.16195677</v>
      </c>
      <c r="B36">
        <v>35.051085999999998</v>
      </c>
      <c r="C36">
        <v>-75.038690000000003</v>
      </c>
      <c r="D36">
        <v>3.1822400000000002</v>
      </c>
    </row>
    <row r="37" spans="1:4">
      <c r="A37">
        <v>0.16705321000000001</v>
      </c>
      <c r="B37">
        <v>34.993834999999997</v>
      </c>
      <c r="C37">
        <v>-75.025580000000005</v>
      </c>
      <c r="D37">
        <v>3.1649091</v>
      </c>
    </row>
    <row r="38" spans="1:4">
      <c r="A38">
        <v>0.17202756999999999</v>
      </c>
      <c r="B38">
        <v>34.931762999999997</v>
      </c>
      <c r="C38">
        <v>-75.013794000000004</v>
      </c>
      <c r="D38">
        <v>3.1476893000000001</v>
      </c>
    </row>
    <row r="39" spans="1:4">
      <c r="A39">
        <v>0.17709349999999999</v>
      </c>
      <c r="B39">
        <v>34.881410000000002</v>
      </c>
      <c r="C39">
        <v>-75.003783999999996</v>
      </c>
      <c r="D39">
        <v>3.1313407</v>
      </c>
    </row>
    <row r="40" spans="1:4">
      <c r="A40">
        <v>0.18206786999999999</v>
      </c>
      <c r="B40">
        <v>34.835236000000002</v>
      </c>
      <c r="C40">
        <v>-74.994870000000006</v>
      </c>
      <c r="D40">
        <v>3.1166852</v>
      </c>
    </row>
    <row r="41" spans="1:4">
      <c r="A41">
        <v>0.18719480999999999</v>
      </c>
      <c r="B41">
        <v>34.791504000000003</v>
      </c>
      <c r="C41">
        <v>-74.987219999999994</v>
      </c>
      <c r="D41">
        <v>3.1028986000000001</v>
      </c>
    </row>
    <row r="42" spans="1:4">
      <c r="A42">
        <v>0.19216917</v>
      </c>
      <c r="B42">
        <v>34.744750000000003</v>
      </c>
      <c r="C42">
        <v>-74.980549999999994</v>
      </c>
      <c r="D42">
        <v>3.0907593000000002</v>
      </c>
    </row>
    <row r="43" spans="1:4">
      <c r="A43">
        <v>0.19720459000000001</v>
      </c>
      <c r="B43">
        <v>34.714385999999998</v>
      </c>
      <c r="C43">
        <v>-74.975136000000006</v>
      </c>
      <c r="D43">
        <v>3.0802152</v>
      </c>
    </row>
    <row r="44" spans="1:4">
      <c r="A44">
        <v>0.20223998000000001</v>
      </c>
      <c r="B44">
        <v>34.688538000000001</v>
      </c>
      <c r="C44">
        <v>-74.971500000000006</v>
      </c>
      <c r="D44">
        <v>3.0720584</v>
      </c>
    </row>
    <row r="45" spans="1:4">
      <c r="A45">
        <v>0.20733642999999999</v>
      </c>
      <c r="B45">
        <v>34.672849999999997</v>
      </c>
      <c r="C45">
        <v>-74.968100000000007</v>
      </c>
      <c r="D45">
        <v>3.0655755999999998</v>
      </c>
    </row>
    <row r="46" spans="1:4">
      <c r="A46">
        <v>0.21231078</v>
      </c>
      <c r="B46">
        <v>34.654144000000002</v>
      </c>
      <c r="C46">
        <v>-74.965490000000003</v>
      </c>
      <c r="D46">
        <v>3.0619524</v>
      </c>
    </row>
    <row r="47" spans="1:4">
      <c r="A47">
        <v>0.21734618999999999</v>
      </c>
      <c r="B47">
        <v>34.653199999999998</v>
      </c>
      <c r="C47">
        <v>-74.963589999999996</v>
      </c>
      <c r="D47">
        <v>3.0616598000000002</v>
      </c>
    </row>
    <row r="48" spans="1:4">
      <c r="A48">
        <v>0.22238158999999999</v>
      </c>
      <c r="B48">
        <v>34.659514999999999</v>
      </c>
      <c r="C48">
        <v>-74.960639999999998</v>
      </c>
      <c r="D48">
        <v>3.0653706000000001</v>
      </c>
    </row>
    <row r="49" spans="1:4">
      <c r="A49">
        <v>0.22747803</v>
      </c>
      <c r="B49">
        <v>34.673737000000003</v>
      </c>
      <c r="C49">
        <v>-74.958259999999996</v>
      </c>
      <c r="D49">
        <v>3.0718567000000001</v>
      </c>
    </row>
    <row r="50" spans="1:4">
      <c r="A50">
        <v>0.23245237999999999</v>
      </c>
      <c r="B50">
        <v>34.682312000000003</v>
      </c>
      <c r="C50">
        <v>-74.955929999999995</v>
      </c>
      <c r="D50">
        <v>3.0817199</v>
      </c>
    </row>
    <row r="51" spans="1:4">
      <c r="A51">
        <v>0.23748778000000001</v>
      </c>
      <c r="B51">
        <v>34.706420000000001</v>
      </c>
      <c r="C51">
        <v>-74.954509999999999</v>
      </c>
      <c r="D51">
        <v>3.0944562000000002</v>
      </c>
    </row>
    <row r="52" spans="1:4">
      <c r="A52">
        <v>0.24270030000000001</v>
      </c>
      <c r="B52">
        <v>34.734070000000003</v>
      </c>
      <c r="C52">
        <v>-74.953959999999995</v>
      </c>
      <c r="D52">
        <v>3.1098726000000001</v>
      </c>
    </row>
    <row r="53" spans="1:4">
      <c r="A53">
        <v>0.24779673999999999</v>
      </c>
      <c r="B53">
        <v>34.766266000000002</v>
      </c>
      <c r="C53">
        <v>-74.953190000000006</v>
      </c>
      <c r="D53">
        <v>3.1275274999999998</v>
      </c>
    </row>
    <row r="54" spans="1:4">
      <c r="A54">
        <v>0.25277110000000003</v>
      </c>
      <c r="B54">
        <v>34.788086</v>
      </c>
      <c r="C54">
        <v>-74.953834999999998</v>
      </c>
      <c r="D54">
        <v>3.1460392000000001</v>
      </c>
    </row>
    <row r="55" spans="1:4">
      <c r="A55">
        <v>0.25780649999999999</v>
      </c>
      <c r="B55">
        <v>34.822783999999999</v>
      </c>
      <c r="C55">
        <v>-74.954440000000005</v>
      </c>
      <c r="D55">
        <v>3.1659693999999998</v>
      </c>
    </row>
    <row r="56" spans="1:4">
      <c r="A56">
        <v>0.26284190000000002</v>
      </c>
      <c r="B56">
        <v>34.859313999999998</v>
      </c>
      <c r="C56">
        <v>-74.954629999999995</v>
      </c>
      <c r="D56">
        <v>3.1865427</v>
      </c>
    </row>
    <row r="57" spans="1:4">
      <c r="A57">
        <v>0.26793834999999999</v>
      </c>
      <c r="B57">
        <v>34.894928</v>
      </c>
      <c r="C57">
        <v>-74.954509999999999</v>
      </c>
      <c r="D57">
        <v>3.2087821999999999</v>
      </c>
    </row>
    <row r="58" spans="1:4">
      <c r="A58">
        <v>0.27291270000000001</v>
      </c>
      <c r="B58">
        <v>34.916840000000001</v>
      </c>
      <c r="C58">
        <v>-74.953829999999996</v>
      </c>
      <c r="D58">
        <v>3.2321664999999999</v>
      </c>
    </row>
    <row r="59" spans="1:4">
      <c r="A59">
        <v>0.27797863</v>
      </c>
      <c r="B59">
        <v>34.946013999999998</v>
      </c>
      <c r="C59">
        <v>-74.953220000000002</v>
      </c>
      <c r="D59">
        <v>3.257501</v>
      </c>
    </row>
    <row r="60" spans="1:4">
      <c r="A60">
        <v>0.28295300000000001</v>
      </c>
      <c r="B60">
        <v>34.970978000000002</v>
      </c>
      <c r="C60">
        <v>-74.95232</v>
      </c>
      <c r="D60">
        <v>3.2832775000000001</v>
      </c>
    </row>
    <row r="61" spans="1:4">
      <c r="A61">
        <v>0.28807991999999999</v>
      </c>
      <c r="B61">
        <v>34.989716000000001</v>
      </c>
      <c r="C61">
        <v>-74.952029999999993</v>
      </c>
      <c r="D61">
        <v>3.3109015999999998</v>
      </c>
    </row>
    <row r="62" spans="1:4">
      <c r="A62">
        <v>0.29305428</v>
      </c>
      <c r="B62">
        <v>34.989105000000002</v>
      </c>
      <c r="C62">
        <v>-74.953220000000002</v>
      </c>
      <c r="D62">
        <v>3.3384361</v>
      </c>
    </row>
    <row r="63" spans="1:4">
      <c r="A63">
        <v>0.29808970000000001</v>
      </c>
      <c r="B63">
        <v>34.994109999999999</v>
      </c>
      <c r="C63">
        <v>-74.955470000000005</v>
      </c>
      <c r="D63">
        <v>3.3660123</v>
      </c>
    </row>
    <row r="64" spans="1:4">
      <c r="A64">
        <v>0.30312509999999998</v>
      </c>
      <c r="B64">
        <v>34.997222999999998</v>
      </c>
      <c r="C64">
        <v>-74.958625999999995</v>
      </c>
      <c r="D64">
        <v>3.3923562</v>
      </c>
    </row>
    <row r="65" spans="1:4">
      <c r="A65">
        <v>0.30822152000000003</v>
      </c>
      <c r="B65">
        <v>34.993988000000002</v>
      </c>
      <c r="C65">
        <v>-74.963340000000002</v>
      </c>
      <c r="D65">
        <v>3.4195199999999999</v>
      </c>
    </row>
    <row r="66" spans="1:4">
      <c r="A66">
        <v>0.31319587999999998</v>
      </c>
      <c r="B66">
        <v>34.97513</v>
      </c>
      <c r="C66">
        <v>-74.968969999999999</v>
      </c>
      <c r="D66">
        <v>3.4462602000000002</v>
      </c>
    </row>
    <row r="67" spans="1:4">
      <c r="A67">
        <v>0.31823129999999999</v>
      </c>
      <c r="B67">
        <v>34.964264</v>
      </c>
      <c r="C67">
        <v>-74.976140000000001</v>
      </c>
      <c r="D67">
        <v>3.4727874000000001</v>
      </c>
    </row>
    <row r="68" spans="1:4">
      <c r="A68">
        <v>0.32326670000000002</v>
      </c>
      <c r="B68">
        <v>34.95111</v>
      </c>
      <c r="C68">
        <v>-74.984039999999993</v>
      </c>
      <c r="D68">
        <v>3.4983080000000002</v>
      </c>
    </row>
    <row r="69" spans="1:4">
      <c r="A69">
        <v>0.32836312000000001</v>
      </c>
      <c r="B69">
        <v>34.935547</v>
      </c>
      <c r="C69">
        <v>-74.992940000000004</v>
      </c>
      <c r="D69">
        <v>3.5227153000000002</v>
      </c>
    </row>
    <row r="70" spans="1:4">
      <c r="A70">
        <v>0.33333750000000001</v>
      </c>
      <c r="B70">
        <v>34.907257000000001</v>
      </c>
      <c r="C70">
        <v>-75.002589999999998</v>
      </c>
      <c r="D70">
        <v>3.5451388000000001</v>
      </c>
    </row>
    <row r="71" spans="1:4">
      <c r="A71">
        <v>0.33837292000000002</v>
      </c>
      <c r="B71">
        <v>34.895263999999997</v>
      </c>
      <c r="C71">
        <v>-75.011849999999995</v>
      </c>
      <c r="D71">
        <v>3.5650957000000001</v>
      </c>
    </row>
    <row r="72" spans="1:4">
      <c r="A72">
        <v>0.34340831999999999</v>
      </c>
      <c r="B72">
        <v>34.883240000000001</v>
      </c>
      <c r="C72">
        <v>-75.020700000000005</v>
      </c>
      <c r="D72">
        <v>3.5840797000000002</v>
      </c>
    </row>
    <row r="73" spans="1:4">
      <c r="A73">
        <v>0.34850474999999997</v>
      </c>
      <c r="B73">
        <v>34.874146000000003</v>
      </c>
      <c r="C73">
        <v>-75.028480000000002</v>
      </c>
      <c r="D73">
        <v>3.6029545999999999</v>
      </c>
    </row>
    <row r="74" spans="1:4">
      <c r="A74">
        <v>0.35347909999999999</v>
      </c>
      <c r="B74">
        <v>34.858307000000003</v>
      </c>
      <c r="C74">
        <v>-75.035049999999998</v>
      </c>
      <c r="D74">
        <v>3.6208456</v>
      </c>
    </row>
    <row r="75" spans="1:4">
      <c r="A75">
        <v>0.35851452</v>
      </c>
      <c r="B75">
        <v>34.858887000000003</v>
      </c>
      <c r="C75">
        <v>-75.039900000000003</v>
      </c>
      <c r="D75">
        <v>3.6397366999999998</v>
      </c>
    </row>
    <row r="76" spans="1:4">
      <c r="A76">
        <v>0.36351937000000001</v>
      </c>
      <c r="B76">
        <v>34.867767000000001</v>
      </c>
      <c r="C76">
        <v>-75.042320000000004</v>
      </c>
      <c r="D76">
        <v>3.6591684999999998</v>
      </c>
    </row>
    <row r="77" spans="1:4">
      <c r="A77">
        <v>0.36864635000000001</v>
      </c>
      <c r="B77">
        <v>34.880859999999998</v>
      </c>
      <c r="C77">
        <v>-75.042940000000002</v>
      </c>
      <c r="D77">
        <v>3.6807485</v>
      </c>
    </row>
    <row r="78" spans="1:4">
      <c r="A78">
        <v>0.37362069999999997</v>
      </c>
      <c r="B78">
        <v>34.885283999999999</v>
      </c>
      <c r="C78">
        <v>-75.042000000000002</v>
      </c>
      <c r="D78">
        <v>3.7037732999999999</v>
      </c>
    </row>
    <row r="79" spans="1:4">
      <c r="A79">
        <v>0.37868659999999998</v>
      </c>
      <c r="B79">
        <v>34.903686999999998</v>
      </c>
      <c r="C79">
        <v>-75.040800000000004</v>
      </c>
      <c r="D79">
        <v>3.7296933999999999</v>
      </c>
    </row>
    <row r="80" spans="1:4">
      <c r="A80">
        <v>0.38366096999999999</v>
      </c>
      <c r="B80">
        <v>34.922333000000002</v>
      </c>
      <c r="C80">
        <v>-75.039209999999997</v>
      </c>
      <c r="D80">
        <v>3.7583164999999998</v>
      </c>
    </row>
    <row r="81" spans="1:4">
      <c r="A81">
        <v>0.38878795999999999</v>
      </c>
      <c r="B81">
        <v>34.938600000000001</v>
      </c>
      <c r="C81">
        <v>-75.039400000000001</v>
      </c>
      <c r="D81">
        <v>3.7913510000000001</v>
      </c>
    </row>
    <row r="82" spans="1:4">
      <c r="A82">
        <v>0.39376232</v>
      </c>
      <c r="B82">
        <v>34.939909999999998</v>
      </c>
      <c r="C82">
        <v>-75.041954000000004</v>
      </c>
      <c r="D82">
        <v>3.8262775000000002</v>
      </c>
    </row>
    <row r="83" spans="1:4">
      <c r="A83">
        <v>0.39879772000000002</v>
      </c>
      <c r="B83">
        <v>34.950775</v>
      </c>
      <c r="C83">
        <v>-75.047380000000004</v>
      </c>
      <c r="D83">
        <v>3.8633734999999998</v>
      </c>
    </row>
    <row r="84" spans="1:4">
      <c r="A84">
        <v>0.40383311999999999</v>
      </c>
      <c r="B84">
        <v>34.959136999999998</v>
      </c>
      <c r="C84">
        <v>-75.055430000000001</v>
      </c>
      <c r="D84">
        <v>3.9017757999999998</v>
      </c>
    </row>
    <row r="85" spans="1:4">
      <c r="A85">
        <v>0.40892956000000003</v>
      </c>
      <c r="B85">
        <v>34.967284999999997</v>
      </c>
      <c r="C85">
        <v>-75.065489999999997</v>
      </c>
      <c r="D85">
        <v>3.9407939999999999</v>
      </c>
    </row>
    <row r="86" spans="1:4">
      <c r="A86">
        <v>0.41390391999999998</v>
      </c>
      <c r="B86">
        <v>34.961730000000003</v>
      </c>
      <c r="C86">
        <v>-75.077929999999995</v>
      </c>
      <c r="D86">
        <v>3.9776910000000001</v>
      </c>
    </row>
    <row r="87" spans="1:4">
      <c r="A87">
        <v>0.41893932</v>
      </c>
      <c r="B87">
        <v>34.970123000000001</v>
      </c>
      <c r="C87">
        <v>-75.092010000000002</v>
      </c>
      <c r="D87">
        <v>4.0132627000000003</v>
      </c>
    </row>
    <row r="88" spans="1:4">
      <c r="A88">
        <v>0.42397472000000003</v>
      </c>
      <c r="B88">
        <v>34.978515999999999</v>
      </c>
      <c r="C88">
        <v>-75.106729999999999</v>
      </c>
      <c r="D88">
        <v>4.0471845000000002</v>
      </c>
    </row>
    <row r="89" spans="1:4">
      <c r="A89">
        <v>0.42907116000000001</v>
      </c>
      <c r="B89">
        <v>34.988860000000003</v>
      </c>
      <c r="C89">
        <v>-75.122283999999993</v>
      </c>
      <c r="D89">
        <v>4.0783230000000001</v>
      </c>
    </row>
    <row r="90" spans="1:4">
      <c r="A90">
        <v>0.43404552000000002</v>
      </c>
      <c r="B90">
        <v>34.989870000000003</v>
      </c>
      <c r="C90">
        <v>-75.136219999999994</v>
      </c>
      <c r="D90">
        <v>4.1067276000000001</v>
      </c>
    </row>
    <row r="91" spans="1:4">
      <c r="A91">
        <v>0.43908091999999999</v>
      </c>
      <c r="B91">
        <v>35.008698000000003</v>
      </c>
      <c r="C91">
        <v>-75.147949999999994</v>
      </c>
      <c r="D91">
        <v>4.134023</v>
      </c>
    </row>
    <row r="92" spans="1:4">
      <c r="A92">
        <v>0.44411630000000002</v>
      </c>
      <c r="B92">
        <v>35.031860000000002</v>
      </c>
      <c r="C92">
        <v>-75.158339999999995</v>
      </c>
      <c r="D92">
        <v>4.1593559999999998</v>
      </c>
    </row>
    <row r="93" spans="1:4">
      <c r="A93">
        <v>0.44921275999999999</v>
      </c>
      <c r="B93">
        <v>35.058349999999997</v>
      </c>
      <c r="C93">
        <v>-75.166899999999998</v>
      </c>
      <c r="D93">
        <v>4.1846139999999998</v>
      </c>
    </row>
    <row r="94" spans="1:4">
      <c r="A94">
        <v>0.45418712</v>
      </c>
      <c r="B94">
        <v>35.074950000000001</v>
      </c>
      <c r="C94">
        <v>-75.174040000000005</v>
      </c>
      <c r="D94">
        <v>4.2090907</v>
      </c>
    </row>
    <row r="95" spans="1:4">
      <c r="A95">
        <v>0.45922253000000002</v>
      </c>
      <c r="B95">
        <v>35.10257</v>
      </c>
      <c r="C95">
        <v>-75.182519999999997</v>
      </c>
      <c r="D95">
        <v>4.2334522999999997</v>
      </c>
    </row>
    <row r="96" spans="1:4">
      <c r="A96">
        <v>0.4642579</v>
      </c>
      <c r="B96">
        <v>35.129640000000002</v>
      </c>
      <c r="C96">
        <v>-75.192080000000004</v>
      </c>
      <c r="D96">
        <v>4.2577275999999999</v>
      </c>
    </row>
    <row r="97" spans="1:4">
      <c r="A97">
        <v>0.46935436000000003</v>
      </c>
      <c r="B97">
        <v>35.158447000000002</v>
      </c>
      <c r="C97">
        <v>-75.201804999999993</v>
      </c>
      <c r="D97">
        <v>4.2826513999999998</v>
      </c>
    </row>
    <row r="98" spans="1:4">
      <c r="A98">
        <v>0.47432872999999998</v>
      </c>
      <c r="B98">
        <v>35.172060000000002</v>
      </c>
      <c r="C98">
        <v>-75.211960000000005</v>
      </c>
      <c r="D98">
        <v>4.3084496999999997</v>
      </c>
    </row>
    <row r="99" spans="1:4">
      <c r="A99">
        <v>0.47939463999999998</v>
      </c>
      <c r="B99">
        <v>35.195312999999999</v>
      </c>
      <c r="C99">
        <v>-75.223709999999997</v>
      </c>
      <c r="D99">
        <v>4.3360960000000004</v>
      </c>
    </row>
    <row r="100" spans="1:4">
      <c r="A100">
        <v>0.48436899999999999</v>
      </c>
      <c r="B100">
        <v>35.214202999999998</v>
      </c>
      <c r="C100">
        <v>-75.236429999999999</v>
      </c>
      <c r="D100">
        <v>4.3649253999999997</v>
      </c>
    </row>
    <row r="101" spans="1:4">
      <c r="A101">
        <v>0.48949596000000001</v>
      </c>
      <c r="B101">
        <v>35.228760000000001</v>
      </c>
      <c r="C101">
        <v>-75.251239999999996</v>
      </c>
      <c r="D101">
        <v>4.3970313000000001</v>
      </c>
    </row>
    <row r="102" spans="1:4">
      <c r="A102">
        <v>0.49447033000000001</v>
      </c>
      <c r="B102">
        <v>35.225555</v>
      </c>
      <c r="C102">
        <v>-75.266890000000004</v>
      </c>
      <c r="D102">
        <v>4.4304389999999998</v>
      </c>
    </row>
    <row r="103" spans="1:4">
      <c r="A103">
        <v>0.49950572999999998</v>
      </c>
      <c r="B103">
        <v>35.230224999999997</v>
      </c>
      <c r="C103">
        <v>-75.284840000000003</v>
      </c>
      <c r="D103">
        <v>4.4653897000000002</v>
      </c>
    </row>
    <row r="104" spans="1:4">
      <c r="A104">
        <v>0.50454109999999996</v>
      </c>
      <c r="B104">
        <v>35.231354000000003</v>
      </c>
      <c r="C104">
        <v>-75.304519999999997</v>
      </c>
      <c r="D104">
        <v>4.5005955999999996</v>
      </c>
    </row>
    <row r="105" spans="1:4">
      <c r="A105">
        <v>0.50963753000000001</v>
      </c>
      <c r="B105">
        <v>35.232117000000002</v>
      </c>
      <c r="C105">
        <v>-75.324539999999999</v>
      </c>
      <c r="D105">
        <v>4.5369950000000001</v>
      </c>
    </row>
    <row r="106" spans="1:4">
      <c r="A106">
        <v>0.51461190000000001</v>
      </c>
      <c r="B106">
        <v>35.218809999999998</v>
      </c>
      <c r="C106">
        <v>-75.345929999999996</v>
      </c>
      <c r="D106">
        <v>4.5724505999999998</v>
      </c>
    </row>
    <row r="107" spans="1:4">
      <c r="A107">
        <v>0.51964730000000003</v>
      </c>
      <c r="B107">
        <v>35.219880000000003</v>
      </c>
      <c r="C107">
        <v>-75.367515999999995</v>
      </c>
      <c r="D107">
        <v>4.6075187</v>
      </c>
    </row>
    <row r="108" spans="1:4">
      <c r="A108">
        <v>0.52468269999999995</v>
      </c>
      <c r="B108">
        <v>35.221558000000002</v>
      </c>
      <c r="C108">
        <v>-75.390159999999995</v>
      </c>
      <c r="D108">
        <v>4.6415949999999997</v>
      </c>
    </row>
    <row r="109" spans="1:4">
      <c r="A109">
        <v>0.52977914000000004</v>
      </c>
      <c r="B109">
        <v>35.225524999999998</v>
      </c>
      <c r="C109">
        <v>-75.412719999999993</v>
      </c>
      <c r="D109">
        <v>4.6751623000000002</v>
      </c>
    </row>
    <row r="110" spans="1:4">
      <c r="A110">
        <v>0.53475349999999999</v>
      </c>
      <c r="B110">
        <v>35.219270000000002</v>
      </c>
      <c r="C110">
        <v>-75.434070000000006</v>
      </c>
      <c r="D110">
        <v>4.7067810000000003</v>
      </c>
    </row>
    <row r="111" spans="1:4">
      <c r="A111">
        <v>0.53978890000000002</v>
      </c>
      <c r="B111">
        <v>35.227325</v>
      </c>
      <c r="C111">
        <v>-75.456314000000006</v>
      </c>
      <c r="D111">
        <v>4.7379639999999998</v>
      </c>
    </row>
    <row r="112" spans="1:4">
      <c r="A112">
        <v>0.54479379999999999</v>
      </c>
      <c r="B112">
        <v>35.237090000000002</v>
      </c>
      <c r="C112">
        <v>-75.478470000000002</v>
      </c>
      <c r="D112">
        <v>4.7692657000000001</v>
      </c>
    </row>
    <row r="113" spans="1:4">
      <c r="A113">
        <v>0.54992074000000002</v>
      </c>
      <c r="B113">
        <v>35.246245999999999</v>
      </c>
      <c r="C113">
        <v>-75.502359999999996</v>
      </c>
      <c r="D113">
        <v>4.8028703000000004</v>
      </c>
    </row>
    <row r="114" spans="1:4">
      <c r="A114">
        <v>0.55489509999999997</v>
      </c>
      <c r="B114">
        <v>35.239989999999999</v>
      </c>
      <c r="C114">
        <v>-75.527159999999995</v>
      </c>
      <c r="D114">
        <v>4.8385296000000002</v>
      </c>
    </row>
    <row r="115" spans="1:4">
      <c r="A115">
        <v>0.55993055999999997</v>
      </c>
      <c r="B115">
        <v>35.242919999999998</v>
      </c>
      <c r="C115">
        <v>-75.554990000000004</v>
      </c>
      <c r="D115">
        <v>4.8782496000000002</v>
      </c>
    </row>
    <row r="116" spans="1:4">
      <c r="A116">
        <v>0.56496595999999999</v>
      </c>
      <c r="B116">
        <v>35.241973999999999</v>
      </c>
      <c r="C116">
        <v>-75.587109999999996</v>
      </c>
      <c r="D116">
        <v>4.9218089999999997</v>
      </c>
    </row>
    <row r="117" spans="1:4">
      <c r="A117">
        <v>0.57006239999999997</v>
      </c>
      <c r="B117">
        <v>35.238402999999998</v>
      </c>
      <c r="C117">
        <v>-75.623260000000002</v>
      </c>
      <c r="D117">
        <v>4.9704139999999999</v>
      </c>
    </row>
    <row r="118" spans="1:4">
      <c r="A118">
        <v>0.57503669999999996</v>
      </c>
      <c r="B118">
        <v>35.221953999999997</v>
      </c>
      <c r="C118">
        <v>-75.661299999999997</v>
      </c>
      <c r="D118">
        <v>5.0215453999999999</v>
      </c>
    </row>
    <row r="119" spans="1:4">
      <c r="A119">
        <v>0.58010260000000002</v>
      </c>
      <c r="B119">
        <v>35.215423999999999</v>
      </c>
      <c r="C119">
        <v>-75.702889999999996</v>
      </c>
      <c r="D119">
        <v>5.0784345000000002</v>
      </c>
    </row>
    <row r="120" spans="1:4">
      <c r="A120">
        <v>0.58507699999999996</v>
      </c>
      <c r="B120">
        <v>35.206726000000003</v>
      </c>
      <c r="C120">
        <v>-75.747290000000007</v>
      </c>
      <c r="D120">
        <v>5.1381082999999999</v>
      </c>
    </row>
    <row r="121" spans="1:4">
      <c r="A121">
        <v>0.59020393999999998</v>
      </c>
      <c r="B121">
        <v>35.196564000000002</v>
      </c>
      <c r="C121">
        <v>-75.795929999999998</v>
      </c>
      <c r="D121">
        <v>5.2027817000000001</v>
      </c>
    </row>
    <row r="122" spans="1:4">
      <c r="A122">
        <v>0.59517836999999996</v>
      </c>
      <c r="B122">
        <v>35.173614999999998</v>
      </c>
      <c r="C122">
        <v>-75.844250000000002</v>
      </c>
      <c r="D122">
        <v>5.2683949999999999</v>
      </c>
    </row>
    <row r="123" spans="1:4">
      <c r="A123">
        <v>0.60021376999999998</v>
      </c>
      <c r="B123">
        <v>35.162384000000003</v>
      </c>
      <c r="C123">
        <v>-75.894739999999999</v>
      </c>
      <c r="D123">
        <v>5.3387260000000003</v>
      </c>
    </row>
    <row r="124" spans="1:4">
      <c r="A124">
        <v>0.60524909999999998</v>
      </c>
      <c r="B124">
        <v>35.150359999999999</v>
      </c>
      <c r="C124">
        <v>-75.946820000000002</v>
      </c>
      <c r="D124">
        <v>5.4124154999999998</v>
      </c>
    </row>
    <row r="125" spans="1:4">
      <c r="A125">
        <v>0.61034560000000004</v>
      </c>
      <c r="B125">
        <v>35.138640000000002</v>
      </c>
      <c r="C125">
        <v>-76.002189999999999</v>
      </c>
      <c r="D125">
        <v>5.4887924000000003</v>
      </c>
    </row>
    <row r="126" spans="1:4">
      <c r="A126">
        <v>0.61531990000000003</v>
      </c>
      <c r="B126">
        <v>35.112580000000001</v>
      </c>
      <c r="C126">
        <v>-76.059129999999996</v>
      </c>
      <c r="D126">
        <v>5.5653750000000004</v>
      </c>
    </row>
    <row r="127" spans="1:4">
      <c r="A127">
        <v>0.62035530000000005</v>
      </c>
      <c r="B127">
        <v>35.094177000000002</v>
      </c>
      <c r="C127">
        <v>-76.121039999999994</v>
      </c>
      <c r="D127">
        <v>5.6456080000000002</v>
      </c>
    </row>
    <row r="128" spans="1:4">
      <c r="A128">
        <v>0.62539069999999997</v>
      </c>
      <c r="B128">
        <v>35.075316999999998</v>
      </c>
      <c r="C128">
        <v>-76.186049999999994</v>
      </c>
      <c r="D128">
        <v>5.7266364000000003</v>
      </c>
    </row>
    <row r="129" spans="1:4">
      <c r="A129">
        <v>0.63048713999999995</v>
      </c>
      <c r="B129">
        <v>35.052703999999999</v>
      </c>
      <c r="C129">
        <v>-76.256399999999999</v>
      </c>
      <c r="D129">
        <v>5.8095097999999998</v>
      </c>
    </row>
    <row r="130" spans="1:4">
      <c r="A130">
        <v>0.63546157000000003</v>
      </c>
      <c r="B130">
        <v>35.010283999999999</v>
      </c>
      <c r="C130">
        <v>-76.328779999999995</v>
      </c>
      <c r="D130">
        <v>5.8913684000000002</v>
      </c>
    </row>
    <row r="131" spans="1:4">
      <c r="A131">
        <v>0.64049697000000005</v>
      </c>
      <c r="B131">
        <v>34.979218000000003</v>
      </c>
      <c r="C131">
        <v>-76.406006000000005</v>
      </c>
      <c r="D131">
        <v>5.9744864</v>
      </c>
    </row>
    <row r="132" spans="1:4">
      <c r="A132">
        <v>0.64553229999999995</v>
      </c>
      <c r="B132">
        <v>34.942444000000002</v>
      </c>
      <c r="C132">
        <v>-76.487909999999999</v>
      </c>
      <c r="D132">
        <v>6.0595460000000001</v>
      </c>
    </row>
    <row r="133" spans="1:4">
      <c r="A133">
        <v>0.65062880000000001</v>
      </c>
      <c r="B133">
        <v>34.900849999999998</v>
      </c>
      <c r="C133">
        <v>-76.575005000000004</v>
      </c>
      <c r="D133">
        <v>6.1487856000000001</v>
      </c>
    </row>
    <row r="134" spans="1:4">
      <c r="A134">
        <v>0.65560309999999999</v>
      </c>
      <c r="B134">
        <v>34.843018000000001</v>
      </c>
      <c r="C134">
        <v>-76.663470000000004</v>
      </c>
      <c r="D134">
        <v>6.2386489999999997</v>
      </c>
    </row>
    <row r="135" spans="1:4">
      <c r="A135">
        <v>0.66063850000000002</v>
      </c>
      <c r="B135">
        <v>34.792940000000002</v>
      </c>
      <c r="C135">
        <v>-76.756510000000006</v>
      </c>
      <c r="D135">
        <v>6.3343569999999998</v>
      </c>
    </row>
    <row r="136" spans="1:4">
      <c r="A136">
        <v>0.66567390000000004</v>
      </c>
      <c r="B136">
        <v>34.740234000000001</v>
      </c>
      <c r="C136">
        <v>-76.852509999999995</v>
      </c>
      <c r="D136">
        <v>6.4359500000000001</v>
      </c>
    </row>
    <row r="137" spans="1:4">
      <c r="A137">
        <v>0.67077034999999996</v>
      </c>
      <c r="B137">
        <v>34.6828</v>
      </c>
      <c r="C137">
        <v>-76.954155</v>
      </c>
      <c r="D137">
        <v>6.5443195999999997</v>
      </c>
    </row>
    <row r="138" spans="1:4">
      <c r="A138">
        <v>0.67574480000000003</v>
      </c>
      <c r="B138">
        <v>34.609650000000002</v>
      </c>
      <c r="C138">
        <v>-77.057919999999996</v>
      </c>
      <c r="D138">
        <v>6.6546560000000001</v>
      </c>
    </row>
    <row r="139" spans="1:4">
      <c r="A139">
        <v>0.68081069999999999</v>
      </c>
      <c r="B139">
        <v>34.550080000000001</v>
      </c>
      <c r="C139">
        <v>-77.168304000000006</v>
      </c>
      <c r="D139">
        <v>6.7711750000000004</v>
      </c>
    </row>
    <row r="140" spans="1:4">
      <c r="A140">
        <v>0.68578499999999998</v>
      </c>
      <c r="B140">
        <v>34.490783999999998</v>
      </c>
      <c r="C140">
        <v>-77.281220000000005</v>
      </c>
      <c r="D140">
        <v>6.8898663999999998</v>
      </c>
    </row>
    <row r="141" spans="1:4">
      <c r="A141">
        <v>0.69091199999999997</v>
      </c>
      <c r="B141">
        <v>34.432006999999999</v>
      </c>
      <c r="C141">
        <v>-77.402270000000001</v>
      </c>
      <c r="D141">
        <v>7.0160879999999999</v>
      </c>
    </row>
    <row r="142" spans="1:4">
      <c r="A142">
        <v>0.69588629999999996</v>
      </c>
      <c r="B142">
        <v>34.364409999999999</v>
      </c>
      <c r="C142">
        <v>-77.524990000000003</v>
      </c>
      <c r="D142">
        <v>7.1410546000000004</v>
      </c>
    </row>
    <row r="143" spans="1:4">
      <c r="A143">
        <v>0.70092169999999998</v>
      </c>
      <c r="B143">
        <v>34.315826000000001</v>
      </c>
      <c r="C143">
        <v>-77.654359999999997</v>
      </c>
      <c r="D143">
        <v>7.2702923000000004</v>
      </c>
    </row>
    <row r="144" spans="1:4">
      <c r="A144">
        <v>0.7059571</v>
      </c>
      <c r="B144">
        <v>34.275849999999998</v>
      </c>
      <c r="C144">
        <v>-77.787440000000004</v>
      </c>
      <c r="D144">
        <v>7.4015985000000004</v>
      </c>
    </row>
    <row r="145" spans="1:4">
      <c r="A145">
        <v>0.71105355000000003</v>
      </c>
      <c r="B145">
        <v>34.240540000000003</v>
      </c>
      <c r="C145">
        <v>-77.927180000000007</v>
      </c>
      <c r="D145">
        <v>7.5380399999999996</v>
      </c>
    </row>
    <row r="146" spans="1:4">
      <c r="A146">
        <v>0.716028</v>
      </c>
      <c r="B146">
        <v>34.200713999999998</v>
      </c>
      <c r="C146">
        <v>-78.069429999999997</v>
      </c>
      <c r="D146">
        <v>7.6738286000000002</v>
      </c>
    </row>
    <row r="147" spans="1:4">
      <c r="A147">
        <v>0.72106329999999996</v>
      </c>
      <c r="B147">
        <v>34.18045</v>
      </c>
      <c r="C147">
        <v>-78.222083999999995</v>
      </c>
      <c r="D147">
        <v>7.8149246999999997</v>
      </c>
    </row>
    <row r="148" spans="1:4">
      <c r="A148">
        <v>0.72609869999999999</v>
      </c>
      <c r="B148">
        <v>34.162261999999998</v>
      </c>
      <c r="C148">
        <v>-78.384839999999997</v>
      </c>
      <c r="D148">
        <v>7.9603279999999996</v>
      </c>
    </row>
    <row r="149" spans="1:4">
      <c r="A149">
        <v>0.73119515000000002</v>
      </c>
      <c r="B149">
        <v>34.149048000000001</v>
      </c>
      <c r="C149">
        <v>-78.559380000000004</v>
      </c>
      <c r="D149">
        <v>8.1119570000000003</v>
      </c>
    </row>
    <row r="150" spans="1:4">
      <c r="A150">
        <v>0.73616950000000003</v>
      </c>
      <c r="B150">
        <v>34.127290000000002</v>
      </c>
      <c r="C150">
        <v>-78.738990000000001</v>
      </c>
      <c r="D150">
        <v>8.2638850000000001</v>
      </c>
    </row>
    <row r="151" spans="1:4">
      <c r="A151">
        <v>0.74120490000000006</v>
      </c>
      <c r="B151">
        <v>34.128418000000003</v>
      </c>
      <c r="C151">
        <v>-78.929150000000007</v>
      </c>
      <c r="D151">
        <v>8.4218829999999993</v>
      </c>
    </row>
    <row r="152" spans="1:4">
      <c r="A152">
        <v>0.74624029999999997</v>
      </c>
      <c r="B152">
        <v>34.139710000000001</v>
      </c>
      <c r="C152">
        <v>-79.12612</v>
      </c>
      <c r="D152">
        <v>8.5839400000000001</v>
      </c>
    </row>
    <row r="153" spans="1:4">
      <c r="A153">
        <v>0.75133675</v>
      </c>
      <c r="B153">
        <v>34.159942999999998</v>
      </c>
      <c r="C153">
        <v>-79.333250000000007</v>
      </c>
      <c r="D153">
        <v>8.7522859999999998</v>
      </c>
    </row>
    <row r="154" spans="1:4">
      <c r="A154">
        <v>0.75631110000000001</v>
      </c>
      <c r="B154">
        <v>34.170867999999999</v>
      </c>
      <c r="C154">
        <v>-79.543289999999999</v>
      </c>
      <c r="D154">
        <v>8.9213979999999999</v>
      </c>
    </row>
    <row r="155" spans="1:4">
      <c r="A155">
        <v>0.76134650000000004</v>
      </c>
      <c r="B155">
        <v>34.203735000000002</v>
      </c>
      <c r="C155">
        <v>-79.765169999999998</v>
      </c>
      <c r="D155">
        <v>9.0967760000000002</v>
      </c>
    </row>
    <row r="156" spans="1:4">
      <c r="A156">
        <v>0.76638189999999995</v>
      </c>
      <c r="B156">
        <v>34.244354000000001</v>
      </c>
      <c r="C156">
        <v>-79.993995999999996</v>
      </c>
      <c r="D156">
        <v>9.2752789999999994</v>
      </c>
    </row>
    <row r="157" spans="1:4">
      <c r="A157">
        <v>0.77147834999999998</v>
      </c>
      <c r="B157">
        <v>34.288513000000002</v>
      </c>
      <c r="C157">
        <v>-80.234480000000005</v>
      </c>
      <c r="D157">
        <v>9.4594740000000002</v>
      </c>
    </row>
    <row r="158" spans="1:4">
      <c r="A158">
        <v>0.7764527</v>
      </c>
      <c r="B158">
        <v>34.321472</v>
      </c>
      <c r="C158">
        <v>-80.477310000000003</v>
      </c>
      <c r="D158">
        <v>9.6417780000000004</v>
      </c>
    </row>
    <row r="159" spans="1:4">
      <c r="A159">
        <v>0.78151864000000004</v>
      </c>
      <c r="B159">
        <v>34.380431999999999</v>
      </c>
      <c r="C159">
        <v>-80.731673999999998</v>
      </c>
      <c r="D159">
        <v>9.8307599999999997</v>
      </c>
    </row>
    <row r="160" spans="1:4">
      <c r="A160">
        <v>0.78649305999999997</v>
      </c>
      <c r="B160">
        <v>34.445587000000003</v>
      </c>
      <c r="C160">
        <v>-80.988399999999999</v>
      </c>
      <c r="D160">
        <v>10.020242</v>
      </c>
    </row>
    <row r="161" spans="1:4">
      <c r="A161">
        <v>0.79161996000000001</v>
      </c>
      <c r="B161">
        <v>34.518949999999997</v>
      </c>
      <c r="C161">
        <v>-81.259770000000003</v>
      </c>
      <c r="D161">
        <v>10.219635999999999</v>
      </c>
    </row>
    <row r="162" spans="1:4">
      <c r="A162">
        <v>0.79659429999999998</v>
      </c>
      <c r="B162">
        <v>34.579436999999999</v>
      </c>
      <c r="C162">
        <v>-81.528679999999994</v>
      </c>
      <c r="D162">
        <v>10.416969</v>
      </c>
    </row>
    <row r="163" spans="1:4">
      <c r="A163">
        <v>0.8016297</v>
      </c>
      <c r="B163">
        <v>34.663634999999999</v>
      </c>
      <c r="C163">
        <v>-81.806240000000003</v>
      </c>
      <c r="D163">
        <v>10.621456999999999</v>
      </c>
    </row>
    <row r="164" spans="1:4">
      <c r="A164">
        <v>0.80666510000000002</v>
      </c>
      <c r="B164">
        <v>34.751404000000001</v>
      </c>
      <c r="C164">
        <v>-82.088645999999997</v>
      </c>
      <c r="D164">
        <v>10.830252</v>
      </c>
    </row>
    <row r="165" spans="1:4">
      <c r="A165">
        <v>0.81176155999999999</v>
      </c>
      <c r="B165">
        <v>34.838439999999999</v>
      </c>
      <c r="C165">
        <v>-82.378619999999998</v>
      </c>
      <c r="D165">
        <v>11.047809000000001</v>
      </c>
    </row>
    <row r="166" spans="1:4">
      <c r="A166">
        <v>0.81673589999999996</v>
      </c>
      <c r="B166">
        <v>34.900419999999997</v>
      </c>
      <c r="C166">
        <v>-82.663659999999993</v>
      </c>
      <c r="D166">
        <v>11.265672</v>
      </c>
    </row>
    <row r="167" spans="1:4">
      <c r="A167">
        <v>0.82177129999999998</v>
      </c>
      <c r="B167">
        <v>34.973970000000001</v>
      </c>
      <c r="C167">
        <v>-82.950540000000004</v>
      </c>
      <c r="D167">
        <v>11.489969</v>
      </c>
    </row>
    <row r="168" spans="1:4">
      <c r="A168">
        <v>0.82680679999999995</v>
      </c>
      <c r="B168">
        <v>35.040222</v>
      </c>
      <c r="C168">
        <v>-83.233733999999998</v>
      </c>
      <c r="D168">
        <v>11.715916</v>
      </c>
    </row>
    <row r="169" spans="1:4">
      <c r="A169">
        <v>0.83190315999999997</v>
      </c>
      <c r="B169">
        <v>35.098328000000002</v>
      </c>
      <c r="C169">
        <v>-83.514039999999994</v>
      </c>
      <c r="D169">
        <v>11.94603</v>
      </c>
    </row>
    <row r="170" spans="1:4">
      <c r="A170">
        <v>0.83687750000000005</v>
      </c>
      <c r="B170">
        <v>35.126249999999999</v>
      </c>
      <c r="C170">
        <v>-83.779290000000003</v>
      </c>
      <c r="D170">
        <v>12.170754000000001</v>
      </c>
    </row>
    <row r="171" spans="1:4">
      <c r="A171">
        <v>0.84191289999999996</v>
      </c>
      <c r="B171">
        <v>35.162292000000001</v>
      </c>
      <c r="C171">
        <v>-84.0381</v>
      </c>
      <c r="D171">
        <v>12.397112999999999</v>
      </c>
    </row>
    <row r="172" spans="1:4">
      <c r="A172">
        <v>0.84691780000000005</v>
      </c>
      <c r="B172">
        <v>35.184235000000001</v>
      </c>
      <c r="C172">
        <v>-84.285385000000005</v>
      </c>
      <c r="D172">
        <v>12.620424999999999</v>
      </c>
    </row>
    <row r="173" spans="1:4">
      <c r="A173">
        <v>0.85204475999999996</v>
      </c>
      <c r="B173">
        <v>35.193848000000003</v>
      </c>
      <c r="C173">
        <v>-84.527550000000005</v>
      </c>
      <c r="D173">
        <v>12.846736999999999</v>
      </c>
    </row>
    <row r="174" spans="1:4">
      <c r="A174">
        <v>0.85701910000000003</v>
      </c>
      <c r="B174">
        <v>35.174103000000002</v>
      </c>
      <c r="C174">
        <v>-84.751630000000006</v>
      </c>
      <c r="D174">
        <v>13.062552999999999</v>
      </c>
    </row>
    <row r="175" spans="1:4">
      <c r="A175">
        <v>0.86205449999999995</v>
      </c>
      <c r="B175">
        <v>35.164856</v>
      </c>
      <c r="C175">
        <v>-84.968199999999996</v>
      </c>
      <c r="D175">
        <v>13.277675</v>
      </c>
    </row>
    <row r="176" spans="1:4">
      <c r="A176">
        <v>0.86709000000000003</v>
      </c>
      <c r="B176">
        <v>35.14508</v>
      </c>
      <c r="C176">
        <v>-85.176400000000001</v>
      </c>
      <c r="D176">
        <v>13.491472</v>
      </c>
    </row>
    <row r="177" spans="1:4">
      <c r="A177">
        <v>0.87218636000000005</v>
      </c>
      <c r="B177">
        <v>35.118042000000003</v>
      </c>
      <c r="C177">
        <v>-85.379189999999994</v>
      </c>
      <c r="D177">
        <v>13.706937999999999</v>
      </c>
    </row>
    <row r="178" spans="1:4">
      <c r="A178">
        <v>0.87716070000000002</v>
      </c>
      <c r="B178">
        <v>35.068939999999998</v>
      </c>
      <c r="C178">
        <v>-85.571150000000003</v>
      </c>
      <c r="D178">
        <v>13.916180000000001</v>
      </c>
    </row>
    <row r="179" spans="1:4">
      <c r="A179">
        <v>0.88222665</v>
      </c>
      <c r="B179">
        <v>35.034393000000001</v>
      </c>
      <c r="C179">
        <v>-85.761179999999996</v>
      </c>
      <c r="D179">
        <v>14.131795</v>
      </c>
    </row>
    <row r="180" spans="1:4">
      <c r="A180">
        <v>0.88720100000000002</v>
      </c>
      <c r="B180">
        <v>35.000121999999998</v>
      </c>
      <c r="C180">
        <v>-85.944029999999998</v>
      </c>
      <c r="D180">
        <v>14.345325000000001</v>
      </c>
    </row>
    <row r="181" spans="1:4">
      <c r="A181">
        <v>0.89232796000000003</v>
      </c>
      <c r="B181">
        <v>34.963653999999998</v>
      </c>
      <c r="C181">
        <v>-86.129140000000007</v>
      </c>
      <c r="D181">
        <v>14.569049</v>
      </c>
    </row>
    <row r="182" spans="1:4">
      <c r="A182">
        <v>0.8973023</v>
      </c>
      <c r="B182">
        <v>34.916046000000001</v>
      </c>
      <c r="C182">
        <v>-86.305160000000001</v>
      </c>
      <c r="D182">
        <v>14.788688</v>
      </c>
    </row>
    <row r="183" spans="1:4">
      <c r="A183">
        <v>0.90233779999999997</v>
      </c>
      <c r="B183">
        <v>34.892882999999998</v>
      </c>
      <c r="C183">
        <v>-86.481629999999996</v>
      </c>
      <c r="D183">
        <v>15.013329499999999</v>
      </c>
    </row>
    <row r="184" spans="1:4">
      <c r="A184">
        <v>0.90737312999999997</v>
      </c>
      <c r="B184">
        <v>34.881317000000003</v>
      </c>
      <c r="C184">
        <v>-86.655119999999997</v>
      </c>
      <c r="D184">
        <v>15.238804999999999</v>
      </c>
    </row>
    <row r="185" spans="1:4">
      <c r="A185">
        <v>0.91246956999999995</v>
      </c>
      <c r="B185">
        <v>34.879333000000003</v>
      </c>
      <c r="C185">
        <v>-86.830020000000005</v>
      </c>
      <c r="D185">
        <v>15.466735999999999</v>
      </c>
    </row>
    <row r="186" spans="1:4">
      <c r="A186">
        <v>0.91744393000000002</v>
      </c>
      <c r="B186">
        <v>34.875</v>
      </c>
      <c r="C186">
        <v>-87.000113999999996</v>
      </c>
      <c r="D186">
        <v>15.686707500000001</v>
      </c>
    </row>
    <row r="187" spans="1:4">
      <c r="A187">
        <v>0.92247933000000004</v>
      </c>
      <c r="B187">
        <v>34.904969999999999</v>
      </c>
      <c r="C187">
        <v>-87.172269999999997</v>
      </c>
      <c r="D187">
        <v>15.905602999999999</v>
      </c>
    </row>
    <row r="188" spans="1:4">
      <c r="A188">
        <v>0.92751472999999995</v>
      </c>
      <c r="B188">
        <v>34.952150000000003</v>
      </c>
      <c r="C188">
        <v>-87.345680000000002</v>
      </c>
      <c r="D188">
        <v>16.118165999999999</v>
      </c>
    </row>
    <row r="189" spans="1:4">
      <c r="A189">
        <v>0.93261117000000004</v>
      </c>
      <c r="B189">
        <v>35.01529</v>
      </c>
      <c r="C189">
        <v>-87.523476000000002</v>
      </c>
      <c r="D189">
        <v>16.326969999999999</v>
      </c>
    </row>
    <row r="190" spans="1:4">
      <c r="A190">
        <v>0.93758553</v>
      </c>
      <c r="B190">
        <v>35.081299999999999</v>
      </c>
      <c r="C190">
        <v>-87.700969999999998</v>
      </c>
      <c r="D190">
        <v>16.520772999999998</v>
      </c>
    </row>
    <row r="191" spans="1:4">
      <c r="A191">
        <v>0.94262100000000004</v>
      </c>
      <c r="B191">
        <v>35.180909999999997</v>
      </c>
      <c r="C191">
        <v>-87.883489999999995</v>
      </c>
      <c r="D191">
        <v>16.708995999999999</v>
      </c>
    </row>
    <row r="192" spans="1:4">
      <c r="A192">
        <v>0.94765633000000005</v>
      </c>
      <c r="B192">
        <v>35.294586000000002</v>
      </c>
      <c r="C192">
        <v>-88.06823</v>
      </c>
      <c r="D192">
        <v>16.890564000000001</v>
      </c>
    </row>
    <row r="193" spans="1:4">
      <c r="A193">
        <v>0.95275277000000003</v>
      </c>
      <c r="B193">
        <v>35.422759999999997</v>
      </c>
      <c r="C193">
        <v>-88.259110000000007</v>
      </c>
      <c r="D193">
        <v>17.068671999999999</v>
      </c>
    </row>
    <row r="194" spans="1:4">
      <c r="A194">
        <v>0.95772712999999998</v>
      </c>
      <c r="B194">
        <v>35.547606999999999</v>
      </c>
      <c r="C194">
        <v>-88.448654000000005</v>
      </c>
      <c r="D194">
        <v>17.237099000000001</v>
      </c>
    </row>
    <row r="195" spans="1:4">
      <c r="A195">
        <v>0.96276253000000001</v>
      </c>
      <c r="B195">
        <v>35.707275000000003</v>
      </c>
      <c r="C195">
        <v>-88.643630000000002</v>
      </c>
      <c r="D195">
        <v>17.40503</v>
      </c>
    </row>
    <row r="196" spans="1:4">
      <c r="A196">
        <v>0.96779793999999997</v>
      </c>
      <c r="B196">
        <v>35.886290000000002</v>
      </c>
      <c r="C196">
        <v>-88.83999</v>
      </c>
      <c r="D196">
        <v>17.571034999999998</v>
      </c>
    </row>
    <row r="197" spans="1:4">
      <c r="A197">
        <v>0.97289440000000005</v>
      </c>
      <c r="B197">
        <v>36.079224000000004</v>
      </c>
      <c r="C197">
        <v>-89.03989</v>
      </c>
      <c r="D197">
        <v>17.740670999999999</v>
      </c>
    </row>
    <row r="198" spans="1:4">
      <c r="A198">
        <v>0.97786874000000001</v>
      </c>
      <c r="B198">
        <v>36.269226000000003</v>
      </c>
      <c r="C198">
        <v>-89.235860000000002</v>
      </c>
      <c r="D198">
        <v>17.907205999999999</v>
      </c>
    </row>
    <row r="199" spans="1:4">
      <c r="A199">
        <v>0.98296519999999998</v>
      </c>
      <c r="B199">
        <v>36.498719999999999</v>
      </c>
      <c r="C199">
        <v>-89.436390000000003</v>
      </c>
      <c r="D199">
        <v>18.082585999999999</v>
      </c>
    </row>
    <row r="200" spans="1:4">
      <c r="A200">
        <v>0.98790900000000004</v>
      </c>
      <c r="B200">
        <v>36.737000000000002</v>
      </c>
      <c r="C200">
        <v>-89.632009999999994</v>
      </c>
      <c r="D200">
        <v>18.257525999999999</v>
      </c>
    </row>
    <row r="201" spans="1:4">
      <c r="A201">
        <v>0.99303602999999996</v>
      </c>
      <c r="B201">
        <v>36.994323999999999</v>
      </c>
      <c r="C201">
        <v>-89.836394999999996</v>
      </c>
      <c r="D201">
        <v>18.446079999999998</v>
      </c>
    </row>
    <row r="202" spans="1:4">
      <c r="A202">
        <v>0.99801034</v>
      </c>
      <c r="B202">
        <v>37.243805000000002</v>
      </c>
      <c r="C202">
        <v>-90.035483999999997</v>
      </c>
      <c r="D202">
        <v>18.633123000000001</v>
      </c>
    </row>
    <row r="203" spans="1:4">
      <c r="A203">
        <v>1.0030456999999999</v>
      </c>
      <c r="B203">
        <v>37.521667000000001</v>
      </c>
      <c r="C203">
        <v>-90.240979999999993</v>
      </c>
      <c r="D203">
        <v>18.827929000000001</v>
      </c>
    </row>
    <row r="204" spans="1:4">
      <c r="A204">
        <v>1.0080811000000001</v>
      </c>
      <c r="B204">
        <v>37.810119999999998</v>
      </c>
      <c r="C204">
        <v>-90.44914</v>
      </c>
      <c r="D204">
        <v>19.026546</v>
      </c>
    </row>
    <row r="205" spans="1:4">
      <c r="A205">
        <v>1.0131775000000001</v>
      </c>
      <c r="B205">
        <v>38.110169999999997</v>
      </c>
      <c r="C205">
        <v>-90.660820000000001</v>
      </c>
      <c r="D205">
        <v>19.231615000000001</v>
      </c>
    </row>
    <row r="206" spans="1:4">
      <c r="A206">
        <v>1.0181519999999999</v>
      </c>
      <c r="B206">
        <v>38.386290000000002</v>
      </c>
      <c r="C206">
        <v>-90.869039999999998</v>
      </c>
      <c r="D206">
        <v>19.435801999999999</v>
      </c>
    </row>
    <row r="207" spans="1:4">
      <c r="A207">
        <v>1.0231874000000001</v>
      </c>
      <c r="B207">
        <v>38.680509999999998</v>
      </c>
      <c r="C207">
        <v>-91.079314999999994</v>
      </c>
      <c r="D207">
        <v>19.647203000000001</v>
      </c>
    </row>
    <row r="208" spans="1:4">
      <c r="A208">
        <v>1.0282228</v>
      </c>
      <c r="B208">
        <v>38.969054999999997</v>
      </c>
      <c r="C208">
        <v>-91.290139999999994</v>
      </c>
      <c r="D208">
        <v>19.861977</v>
      </c>
    </row>
    <row r="209" spans="1:4">
      <c r="A209">
        <v>1.0333192</v>
      </c>
      <c r="B209">
        <v>39.253815000000003</v>
      </c>
      <c r="C209">
        <v>-91.502685999999997</v>
      </c>
      <c r="D209">
        <v>20.081982</v>
      </c>
    </row>
    <row r="210" spans="1:4">
      <c r="A210">
        <v>1.0382935</v>
      </c>
      <c r="B210">
        <v>39.506225999999998</v>
      </c>
      <c r="C210">
        <v>-91.707449999999994</v>
      </c>
      <c r="D210">
        <v>20.298344</v>
      </c>
    </row>
    <row r="211" spans="1:4">
      <c r="A211">
        <v>1.0433288999999999</v>
      </c>
      <c r="B211">
        <v>39.769714</v>
      </c>
      <c r="C211">
        <v>-91.91225</v>
      </c>
      <c r="D211">
        <v>20.519333</v>
      </c>
    </row>
    <row r="212" spans="1:4">
      <c r="A212">
        <v>1.0483766999999999</v>
      </c>
      <c r="B212">
        <v>40.025449999999999</v>
      </c>
      <c r="C212">
        <v>-92.114019999999996</v>
      </c>
      <c r="D212">
        <v>20.741571</v>
      </c>
    </row>
    <row r="213" spans="1:4">
      <c r="A213">
        <v>1.0534730999999999</v>
      </c>
      <c r="B213">
        <v>40.275207999999999</v>
      </c>
      <c r="C213">
        <v>-92.316500000000005</v>
      </c>
      <c r="D213">
        <v>20.96855</v>
      </c>
    </row>
    <row r="214" spans="1:4">
      <c r="A214">
        <v>1.0584475</v>
      </c>
      <c r="B214">
        <v>40.495575000000002</v>
      </c>
      <c r="C214">
        <v>-92.511319999999998</v>
      </c>
      <c r="D214">
        <v>21.192143999999999</v>
      </c>
    </row>
    <row r="215" spans="1:4">
      <c r="A215">
        <v>1.0634828999999999</v>
      </c>
      <c r="B215">
        <v>40.726959999999998</v>
      </c>
      <c r="C215">
        <v>-92.70684</v>
      </c>
      <c r="D215">
        <v>21.422402999999999</v>
      </c>
    </row>
    <row r="216" spans="1:4">
      <c r="A216">
        <v>1.0685183</v>
      </c>
      <c r="B216">
        <v>40.950256000000003</v>
      </c>
      <c r="C216">
        <v>-92.899704</v>
      </c>
      <c r="D216">
        <v>21.656597000000001</v>
      </c>
    </row>
    <row r="217" spans="1:4">
      <c r="A217">
        <v>1.0736147</v>
      </c>
      <c r="B217">
        <v>41.166870000000003</v>
      </c>
      <c r="C217">
        <v>-93.091483999999994</v>
      </c>
      <c r="D217">
        <v>21.897728000000001</v>
      </c>
    </row>
    <row r="218" spans="1:4">
      <c r="A218">
        <v>1.0785891000000001</v>
      </c>
      <c r="B218">
        <v>41.350707999999997</v>
      </c>
      <c r="C218">
        <v>-93.274270000000001</v>
      </c>
      <c r="D218">
        <v>22.136960999999999</v>
      </c>
    </row>
    <row r="219" spans="1:4">
      <c r="A219">
        <v>1.083655</v>
      </c>
      <c r="B219">
        <v>41.552154999999999</v>
      </c>
      <c r="C219">
        <v>-93.455070000000006</v>
      </c>
      <c r="D219">
        <v>22.384830000000001</v>
      </c>
    </row>
    <row r="220" spans="1:4">
      <c r="A220">
        <v>1.0886294000000001</v>
      </c>
      <c r="B220">
        <v>41.748840000000001</v>
      </c>
      <c r="C220">
        <v>-93.625590000000003</v>
      </c>
      <c r="D220">
        <v>22.632539999999999</v>
      </c>
    </row>
    <row r="221" spans="1:4">
      <c r="A221">
        <v>1.0937562000000001</v>
      </c>
      <c r="B221">
        <v>41.947296000000001</v>
      </c>
      <c r="C221">
        <v>-93.796999999999997</v>
      </c>
      <c r="D221">
        <v>22.892880999999999</v>
      </c>
    </row>
    <row r="222" spans="1:4">
      <c r="A222">
        <v>1.0987306999999999</v>
      </c>
      <c r="B222">
        <v>42.122010000000003</v>
      </c>
      <c r="C222">
        <v>-93.95814</v>
      </c>
      <c r="D222">
        <v>23.150442000000002</v>
      </c>
    </row>
    <row r="223" spans="1:4">
      <c r="A223">
        <v>1.1037661000000001</v>
      </c>
      <c r="B223">
        <v>42.317900000000002</v>
      </c>
      <c r="C223">
        <v>-94.117096000000004</v>
      </c>
      <c r="D223">
        <v>23.416917999999999</v>
      </c>
    </row>
    <row r="224" spans="1:4">
      <c r="A224">
        <v>1.1088015</v>
      </c>
      <c r="B224">
        <v>42.517822000000002</v>
      </c>
      <c r="C224">
        <v>-94.271575999999996</v>
      </c>
      <c r="D224">
        <v>23.689105999999999</v>
      </c>
    </row>
    <row r="225" spans="1:4">
      <c r="A225">
        <v>1.1138979</v>
      </c>
      <c r="B225">
        <v>42.721893000000001</v>
      </c>
      <c r="C225">
        <v>-94.425709999999995</v>
      </c>
      <c r="D225">
        <v>23.969946</v>
      </c>
    </row>
    <row r="226" spans="1:4">
      <c r="A226">
        <v>1.1188723</v>
      </c>
      <c r="B226">
        <v>42.909424000000001</v>
      </c>
      <c r="C226">
        <v>-94.572379999999995</v>
      </c>
      <c r="D226">
        <v>24.24699</v>
      </c>
    </row>
    <row r="227" spans="1:4">
      <c r="A227">
        <v>1.1239077</v>
      </c>
      <c r="B227">
        <v>43.120117</v>
      </c>
      <c r="C227">
        <v>-94.717079999999996</v>
      </c>
      <c r="D227">
        <v>24.531935000000001</v>
      </c>
    </row>
    <row r="228" spans="1:4">
      <c r="A228">
        <v>1.1289431000000001</v>
      </c>
      <c r="B228">
        <v>43.333587999999999</v>
      </c>
      <c r="C228">
        <v>-94.857950000000002</v>
      </c>
      <c r="D228">
        <v>24.820322000000001</v>
      </c>
    </row>
    <row r="229" spans="1:4">
      <c r="A229">
        <v>1.1340395000000001</v>
      </c>
      <c r="B229">
        <v>43.551605000000002</v>
      </c>
      <c r="C229">
        <v>-94.996719999999996</v>
      </c>
      <c r="D229">
        <v>25.114529000000001</v>
      </c>
    </row>
    <row r="230" spans="1:4">
      <c r="A230">
        <v>1.1390138999999999</v>
      </c>
      <c r="B230">
        <v>43.749084000000003</v>
      </c>
      <c r="C230">
        <v>-95.126859999999994</v>
      </c>
      <c r="D230">
        <v>25.403233</v>
      </c>
    </row>
    <row r="231" spans="1:4">
      <c r="A231">
        <v>1.1440493</v>
      </c>
      <c r="B231">
        <v>43.967804000000001</v>
      </c>
      <c r="C231">
        <v>-95.252859999999998</v>
      </c>
      <c r="D231">
        <v>25.697286999999999</v>
      </c>
    </row>
    <row r="232" spans="1:4">
      <c r="A232">
        <v>1.1490541999999999</v>
      </c>
      <c r="B232">
        <v>44.188476999999999</v>
      </c>
      <c r="C232">
        <v>-95.373670000000004</v>
      </c>
      <c r="D232">
        <v>25.989350999999999</v>
      </c>
    </row>
    <row r="233" spans="1:4">
      <c r="A233">
        <v>1.1541811</v>
      </c>
      <c r="B233">
        <v>44.417296999999998</v>
      </c>
      <c r="C233">
        <v>-95.493690000000001</v>
      </c>
      <c r="D233">
        <v>26.28885</v>
      </c>
    </row>
    <row r="234" spans="1:4">
      <c r="A234">
        <v>1.1591553999999999</v>
      </c>
      <c r="B234">
        <v>44.630004999999997</v>
      </c>
      <c r="C234">
        <v>-95.608239999999995</v>
      </c>
      <c r="D234">
        <v>26.577835</v>
      </c>
    </row>
    <row r="235" spans="1:4">
      <c r="A235">
        <v>1.1641908000000001</v>
      </c>
      <c r="B235">
        <v>44.873382999999997</v>
      </c>
      <c r="C235">
        <v>-95.722189999999998</v>
      </c>
      <c r="D235">
        <v>26.867858999999999</v>
      </c>
    </row>
    <row r="236" spans="1:4">
      <c r="A236">
        <v>1.1692262</v>
      </c>
      <c r="B236">
        <v>45.127594000000002</v>
      </c>
      <c r="C236">
        <v>-95.835250000000002</v>
      </c>
      <c r="D236">
        <v>27.154411</v>
      </c>
    </row>
    <row r="237" spans="1:4">
      <c r="A237">
        <v>1.1743226</v>
      </c>
      <c r="B237">
        <v>45.398712000000003</v>
      </c>
      <c r="C237">
        <v>-95.949889999999996</v>
      </c>
      <c r="D237">
        <v>27.440897</v>
      </c>
    </row>
    <row r="238" spans="1:4">
      <c r="A238">
        <v>1.1792971000000001</v>
      </c>
      <c r="B238">
        <v>45.661957000000001</v>
      </c>
      <c r="C238">
        <v>-96.065770000000001</v>
      </c>
      <c r="D238">
        <v>27.714300000000001</v>
      </c>
    </row>
    <row r="239" spans="1:4">
      <c r="A239">
        <v>1.1843630000000001</v>
      </c>
      <c r="B239">
        <v>45.960051999999997</v>
      </c>
      <c r="C239">
        <v>-96.186670000000007</v>
      </c>
      <c r="D239">
        <v>27.988606999999998</v>
      </c>
    </row>
    <row r="240" spans="1:4">
      <c r="A240">
        <v>1.1893373</v>
      </c>
      <c r="B240">
        <v>46.268859999999997</v>
      </c>
      <c r="C240">
        <v>-96.30968</v>
      </c>
      <c r="D240">
        <v>28.251805999999998</v>
      </c>
    </row>
    <row r="241" spans="1:4">
      <c r="A241">
        <v>1.1944642999999999</v>
      </c>
      <c r="B241">
        <v>46.601379999999999</v>
      </c>
      <c r="C241">
        <v>-96.440380000000005</v>
      </c>
      <c r="D241">
        <v>28.519400000000001</v>
      </c>
    </row>
    <row r="242" spans="1:4">
      <c r="A242">
        <v>1.1994387</v>
      </c>
      <c r="B242">
        <v>46.927643000000003</v>
      </c>
      <c r="C242">
        <v>-96.572100000000006</v>
      </c>
      <c r="D242">
        <v>28.773555999999999</v>
      </c>
    </row>
    <row r="243" spans="1:4">
      <c r="A243">
        <v>1.2044741000000001</v>
      </c>
      <c r="B243">
        <v>47.292572</v>
      </c>
      <c r="C243">
        <v>-96.711089999999999</v>
      </c>
      <c r="D243">
        <v>29.026610000000002</v>
      </c>
    </row>
    <row r="244" spans="1:4">
      <c r="A244">
        <v>1.2095095</v>
      </c>
      <c r="B244">
        <v>47.674866000000002</v>
      </c>
      <c r="C244">
        <v>-96.855279999999993</v>
      </c>
      <c r="D244">
        <v>29.274609999999999</v>
      </c>
    </row>
    <row r="245" spans="1:4">
      <c r="A245">
        <v>1.2146059</v>
      </c>
      <c r="B245">
        <v>48.075195000000001</v>
      </c>
      <c r="C245">
        <v>-97.005930000000006</v>
      </c>
      <c r="D245">
        <v>29.523810999999998</v>
      </c>
    </row>
    <row r="246" spans="1:4">
      <c r="A246">
        <v>1.2195803000000001</v>
      </c>
      <c r="B246">
        <v>48.465209999999999</v>
      </c>
      <c r="C246">
        <v>-97.155680000000004</v>
      </c>
      <c r="D246">
        <v>29.766719999999999</v>
      </c>
    </row>
    <row r="247" spans="1:4">
      <c r="A247">
        <v>1.2246157</v>
      </c>
      <c r="B247">
        <v>48.884093999999997</v>
      </c>
      <c r="C247">
        <v>-97.311615000000003</v>
      </c>
      <c r="D247">
        <v>30.017416000000001</v>
      </c>
    </row>
    <row r="248" spans="1:4">
      <c r="A248">
        <v>1.2296511000000001</v>
      </c>
      <c r="B248">
        <v>49.307160000000003</v>
      </c>
      <c r="C248">
        <v>-97.472533999999996</v>
      </c>
      <c r="D248">
        <v>30.274054</v>
      </c>
    </row>
    <row r="249" spans="1:4">
      <c r="A249">
        <v>1.2347475000000001</v>
      </c>
      <c r="B249">
        <v>49.735382000000001</v>
      </c>
      <c r="C249">
        <v>-97.641130000000004</v>
      </c>
      <c r="D249">
        <v>30.539909999999999</v>
      </c>
    </row>
    <row r="250" spans="1:4">
      <c r="A250">
        <v>1.2397218000000001</v>
      </c>
      <c r="B250">
        <v>50.136474999999997</v>
      </c>
      <c r="C250">
        <v>-97.810680000000005</v>
      </c>
      <c r="D250">
        <v>30.802837</v>
      </c>
    </row>
    <row r="251" spans="1:4">
      <c r="A251">
        <v>1.2447572</v>
      </c>
      <c r="B251">
        <v>50.555084000000001</v>
      </c>
      <c r="C251">
        <v>-97.983990000000006</v>
      </c>
      <c r="D251">
        <v>31.069303999999999</v>
      </c>
    </row>
    <row r="252" spans="1:4">
      <c r="A252">
        <v>1.2497927</v>
      </c>
      <c r="B252">
        <v>50.97</v>
      </c>
      <c r="C252">
        <v>-98.158820000000006</v>
      </c>
      <c r="D252">
        <v>31.332733000000001</v>
      </c>
    </row>
    <row r="253" spans="1:4">
      <c r="A253">
        <v>1.2548889999999999</v>
      </c>
      <c r="B253">
        <v>51.392944</v>
      </c>
      <c r="C253">
        <v>-98.335624999999993</v>
      </c>
      <c r="D253">
        <v>31.593653</v>
      </c>
    </row>
    <row r="254" spans="1:4">
      <c r="A254">
        <v>1.2598635</v>
      </c>
      <c r="B254">
        <v>51.794890000000002</v>
      </c>
      <c r="C254">
        <v>-98.509574999999998</v>
      </c>
      <c r="D254">
        <v>31.841609999999999</v>
      </c>
    </row>
    <row r="255" spans="1:4">
      <c r="A255">
        <v>1.2648988999999999</v>
      </c>
      <c r="B255">
        <v>52.221465999999999</v>
      </c>
      <c r="C255">
        <v>-98.690833999999995</v>
      </c>
      <c r="D255">
        <v>32.085856999999997</v>
      </c>
    </row>
    <row r="256" spans="1:4">
      <c r="A256">
        <v>1.2699343000000001</v>
      </c>
      <c r="B256">
        <v>52.65155</v>
      </c>
      <c r="C256">
        <v>-98.878074999999995</v>
      </c>
      <c r="D256">
        <v>32.322223999999999</v>
      </c>
    </row>
    <row r="257" spans="1:4">
      <c r="A257">
        <v>1.2750307000000001</v>
      </c>
      <c r="B257">
        <v>53.095764000000003</v>
      </c>
      <c r="C257">
        <v>-99.071815000000001</v>
      </c>
      <c r="D257">
        <v>32.549796999999998</v>
      </c>
    </row>
    <row r="258" spans="1:4">
      <c r="A258">
        <v>1.2800050999999999</v>
      </c>
      <c r="B258">
        <v>53.523499999999999</v>
      </c>
      <c r="C258">
        <v>-99.266779999999997</v>
      </c>
      <c r="D258">
        <v>32.756149999999998</v>
      </c>
    </row>
    <row r="259" spans="1:4">
      <c r="A259">
        <v>1.2850709</v>
      </c>
      <c r="B259">
        <v>53.994506999999999</v>
      </c>
      <c r="C259">
        <v>-99.470269999999999</v>
      </c>
      <c r="D259">
        <v>32.944991999999999</v>
      </c>
    </row>
    <row r="260" spans="1:4">
      <c r="A260">
        <v>1.2900453999999999</v>
      </c>
      <c r="B260">
        <v>54.473846000000002</v>
      </c>
      <c r="C260">
        <v>-99.677199999999999</v>
      </c>
      <c r="D260">
        <v>33.106372999999998</v>
      </c>
    </row>
    <row r="261" spans="1:4">
      <c r="A261">
        <v>1.2951722999999999</v>
      </c>
      <c r="B261">
        <v>54.980649999999997</v>
      </c>
      <c r="C261">
        <v>-99.899860000000004</v>
      </c>
      <c r="D261">
        <v>33.247326000000001</v>
      </c>
    </row>
    <row r="262" spans="1:4">
      <c r="A262">
        <v>1.3001467</v>
      </c>
      <c r="B262">
        <v>55.459778</v>
      </c>
      <c r="C262">
        <v>-100.12858</v>
      </c>
      <c r="D262">
        <v>33.36</v>
      </c>
    </row>
    <row r="263" spans="1:4">
      <c r="A263">
        <v>1.3051820999999999</v>
      </c>
      <c r="B263">
        <v>55.957306000000003</v>
      </c>
      <c r="C263">
        <v>-100.36839000000001</v>
      </c>
      <c r="D263">
        <v>33.452373999999999</v>
      </c>
    </row>
    <row r="264" spans="1:4">
      <c r="A264">
        <v>1.3102174</v>
      </c>
      <c r="B264">
        <v>56.450806</v>
      </c>
      <c r="C264">
        <v>-100.61039</v>
      </c>
      <c r="D264">
        <v>33.523921999999999</v>
      </c>
    </row>
    <row r="265" spans="1:4">
      <c r="A265">
        <v>1.3153139</v>
      </c>
      <c r="B265">
        <v>56.944732999999999</v>
      </c>
      <c r="C265">
        <v>-100.85171</v>
      </c>
      <c r="D265">
        <v>33.579783999999997</v>
      </c>
    </row>
    <row r="266" spans="1:4">
      <c r="A266">
        <v>1.3202882</v>
      </c>
      <c r="B266">
        <v>57.404815999999997</v>
      </c>
      <c r="C266">
        <v>-101.080376</v>
      </c>
      <c r="D266">
        <v>33.621974999999999</v>
      </c>
    </row>
    <row r="267" spans="1:4">
      <c r="A267">
        <v>1.3253237</v>
      </c>
      <c r="B267">
        <v>57.875397</v>
      </c>
      <c r="C267">
        <v>-101.30001</v>
      </c>
      <c r="D267">
        <v>33.657719999999998</v>
      </c>
    </row>
    <row r="268" spans="1:4">
      <c r="A268">
        <v>1.3303590999999999</v>
      </c>
      <c r="B268">
        <v>58.325560000000003</v>
      </c>
      <c r="C268">
        <v>-101.50246</v>
      </c>
      <c r="D268">
        <v>33.691215999999997</v>
      </c>
    </row>
    <row r="269" spans="1:4">
      <c r="A269">
        <v>1.3354554000000001</v>
      </c>
      <c r="B269">
        <v>58.748626999999999</v>
      </c>
      <c r="C269">
        <v>-101.68685000000001</v>
      </c>
      <c r="D269">
        <v>33.726227000000002</v>
      </c>
    </row>
    <row r="270" spans="1:4">
      <c r="A270">
        <v>1.3404299</v>
      </c>
      <c r="B270">
        <v>59.102417000000003</v>
      </c>
      <c r="C270">
        <v>-101.84465</v>
      </c>
      <c r="D270">
        <v>33.762787000000003</v>
      </c>
    </row>
    <row r="271" spans="1:4">
      <c r="A271">
        <v>1.3454653000000001</v>
      </c>
      <c r="B271">
        <v>59.428435999999998</v>
      </c>
      <c r="C271">
        <v>-101.97754999999999</v>
      </c>
      <c r="D271">
        <v>33.800567999999998</v>
      </c>
    </row>
    <row r="272" spans="1:4">
      <c r="A272">
        <v>1.3505007</v>
      </c>
      <c r="B272">
        <v>59.702820000000003</v>
      </c>
      <c r="C272">
        <v>-102.08074000000001</v>
      </c>
      <c r="D272">
        <v>33.838290000000001</v>
      </c>
    </row>
    <row r="273" spans="1:4">
      <c r="A273">
        <v>1.3555971</v>
      </c>
      <c r="B273">
        <v>59.926879999999997</v>
      </c>
      <c r="C273">
        <v>-102.160416</v>
      </c>
      <c r="D273">
        <v>33.872639999999997</v>
      </c>
    </row>
    <row r="274" spans="1:4">
      <c r="A274">
        <v>1.3605715</v>
      </c>
      <c r="B274">
        <v>60.080109999999998</v>
      </c>
      <c r="C274">
        <v>-102.22262600000001</v>
      </c>
      <c r="D274">
        <v>33.898519999999998</v>
      </c>
    </row>
    <row r="275" spans="1:4">
      <c r="A275">
        <v>1.3656069</v>
      </c>
      <c r="B275">
        <v>60.199890000000003</v>
      </c>
      <c r="C275">
        <v>-102.27845000000001</v>
      </c>
      <c r="D275">
        <v>33.917994999999998</v>
      </c>
    </row>
    <row r="276" spans="1:4">
      <c r="A276">
        <v>1.3706423000000001</v>
      </c>
      <c r="B276">
        <v>60.270904999999999</v>
      </c>
      <c r="C276">
        <v>-102.32957500000001</v>
      </c>
      <c r="D276">
        <v>33.935969999999998</v>
      </c>
    </row>
    <row r="277" spans="1:4">
      <c r="A277">
        <v>1.3757387000000001</v>
      </c>
      <c r="B277">
        <v>60.285767</v>
      </c>
      <c r="C277">
        <v>-102.37699000000001</v>
      </c>
      <c r="D277">
        <v>33.962516999999998</v>
      </c>
    </row>
    <row r="278" spans="1:4">
      <c r="A278">
        <v>1.3807130999999999</v>
      </c>
      <c r="B278">
        <v>60.231630000000003</v>
      </c>
      <c r="C278">
        <v>-102.41514599999999</v>
      </c>
      <c r="D278">
        <v>34.005549999999999</v>
      </c>
    </row>
    <row r="279" spans="1:4">
      <c r="A279">
        <v>1.3857790000000001</v>
      </c>
      <c r="B279">
        <v>60.139159999999997</v>
      </c>
      <c r="C279">
        <v>-102.4409</v>
      </c>
      <c r="D279">
        <v>34.070909999999998</v>
      </c>
    </row>
    <row r="280" spans="1:4">
      <c r="A280">
        <v>1.3907533999999999</v>
      </c>
      <c r="B280">
        <v>60.004944000000002</v>
      </c>
      <c r="C280">
        <v>-102.44913</v>
      </c>
      <c r="D280">
        <v>34.161133</v>
      </c>
    </row>
    <row r="281" spans="1:4">
      <c r="A281">
        <v>1.3958801999999999</v>
      </c>
      <c r="B281">
        <v>59.835236000000002</v>
      </c>
      <c r="C281">
        <v>-102.436745</v>
      </c>
      <c r="D281">
        <v>34.279854</v>
      </c>
    </row>
    <row r="282" spans="1:4">
      <c r="A282">
        <v>1.4008547</v>
      </c>
      <c r="B282">
        <v>59.634979999999999</v>
      </c>
      <c r="C282">
        <v>-102.3989</v>
      </c>
      <c r="D282">
        <v>34.420729999999999</v>
      </c>
    </row>
    <row r="283" spans="1:4">
      <c r="A283">
        <v>1.4058900999999999</v>
      </c>
      <c r="B283">
        <v>59.429870000000001</v>
      </c>
      <c r="C283">
        <v>-102.32921</v>
      </c>
      <c r="D283">
        <v>34.583286000000001</v>
      </c>
    </row>
    <row r="284" spans="1:4">
      <c r="A284">
        <v>1.4109255000000001</v>
      </c>
      <c r="B284">
        <v>59.201233000000002</v>
      </c>
      <c r="C284">
        <v>-102.22423000000001</v>
      </c>
      <c r="D284">
        <v>34.761380000000003</v>
      </c>
    </row>
    <row r="285" spans="1:4">
      <c r="A285">
        <v>1.4160219999999999</v>
      </c>
      <c r="B285">
        <v>58.933166999999997</v>
      </c>
      <c r="C285">
        <v>-102.07528000000001</v>
      </c>
      <c r="D285">
        <v>34.950127000000002</v>
      </c>
    </row>
    <row r="286" spans="1:4">
      <c r="A286">
        <v>1.4209963000000001</v>
      </c>
      <c r="B286">
        <v>58.601044000000002</v>
      </c>
      <c r="C286">
        <v>-101.88077</v>
      </c>
      <c r="D286">
        <v>35.139904000000001</v>
      </c>
    </row>
    <row r="287" spans="1:4">
      <c r="A287">
        <v>1.4260317</v>
      </c>
      <c r="B287">
        <v>58.191679999999998</v>
      </c>
      <c r="C287">
        <v>-101.62879</v>
      </c>
      <c r="D287">
        <v>35.330933000000002</v>
      </c>
    </row>
    <row r="288" spans="1:4">
      <c r="A288">
        <v>1.4310670999999999</v>
      </c>
      <c r="B288">
        <v>57.681792999999999</v>
      </c>
      <c r="C288">
        <v>-101.31551</v>
      </c>
      <c r="D288">
        <v>35.519466000000001</v>
      </c>
    </row>
    <row r="289" spans="1:4">
      <c r="A289">
        <v>1.4361634999999999</v>
      </c>
      <c r="B289">
        <v>57.058320000000002</v>
      </c>
      <c r="C289">
        <v>-100.93519000000001</v>
      </c>
      <c r="D289">
        <v>35.707275000000003</v>
      </c>
    </row>
    <row r="290" spans="1:4">
      <c r="A290">
        <v>1.4411379</v>
      </c>
      <c r="B290">
        <v>56.346283</v>
      </c>
      <c r="C290">
        <v>-100.50748400000001</v>
      </c>
      <c r="D290">
        <v>35.888249999999999</v>
      </c>
    </row>
    <row r="291" spans="1:4">
      <c r="A291">
        <v>1.4461733000000001</v>
      </c>
      <c r="B291">
        <v>55.556731999999997</v>
      </c>
      <c r="C291">
        <v>-100.02745</v>
      </c>
      <c r="D291">
        <v>36.065550000000002</v>
      </c>
    </row>
    <row r="292" spans="1:4">
      <c r="A292">
        <v>1.4512087</v>
      </c>
      <c r="B292">
        <v>54.715331999999997</v>
      </c>
      <c r="C292">
        <v>-99.513760000000005</v>
      </c>
      <c r="D292">
        <v>36.231087000000002</v>
      </c>
    </row>
    <row r="293" spans="1:4">
      <c r="A293">
        <v>1.4563051</v>
      </c>
      <c r="B293">
        <v>53.836759999999998</v>
      </c>
      <c r="C293">
        <v>-98.969604000000004</v>
      </c>
      <c r="D293">
        <v>36.379770000000001</v>
      </c>
    </row>
    <row r="294" spans="1:4">
      <c r="A294">
        <v>1.4612794</v>
      </c>
      <c r="B294">
        <v>52.969054999999997</v>
      </c>
      <c r="C294">
        <v>-98.424250000000001</v>
      </c>
      <c r="D294">
        <v>36.497314000000003</v>
      </c>
    </row>
    <row r="295" spans="1:4">
      <c r="A295">
        <v>1.4663147999999999</v>
      </c>
      <c r="B295">
        <v>52.097380000000001</v>
      </c>
      <c r="C295">
        <v>-97.870673999999994</v>
      </c>
      <c r="D295">
        <v>36.577796999999997</v>
      </c>
    </row>
    <row r="296" spans="1:4">
      <c r="A296">
        <v>1.4713502000000001</v>
      </c>
      <c r="B296">
        <v>51.232419999999998</v>
      </c>
      <c r="C296">
        <v>-97.333820000000003</v>
      </c>
      <c r="D296">
        <v>36.609462999999998</v>
      </c>
    </row>
    <row r="297" spans="1:4">
      <c r="A297">
        <v>1.4764466000000001</v>
      </c>
      <c r="B297">
        <v>50.375059999999998</v>
      </c>
      <c r="C297">
        <v>-96.828450000000004</v>
      </c>
      <c r="D297">
        <v>36.578505999999997</v>
      </c>
    </row>
    <row r="298" spans="1:4">
      <c r="A298">
        <v>1.4814210999999999</v>
      </c>
      <c r="B298">
        <v>49.578583000000002</v>
      </c>
      <c r="C298">
        <v>-96.381680000000003</v>
      </c>
      <c r="D298">
        <v>36.478332999999999</v>
      </c>
    </row>
    <row r="299" spans="1:4">
      <c r="A299">
        <v>1.4864869999999999</v>
      </c>
      <c r="B299">
        <v>48.824979999999996</v>
      </c>
      <c r="C299">
        <v>-95.967460000000003</v>
      </c>
      <c r="D299">
        <v>36.310566000000001</v>
      </c>
    </row>
    <row r="300" spans="1:4">
      <c r="A300">
        <v>1.4914613000000001</v>
      </c>
      <c r="B300">
        <v>48.154755000000002</v>
      </c>
      <c r="C300">
        <v>-95.584729999999993</v>
      </c>
      <c r="D300">
        <v>36.096850000000003</v>
      </c>
    </row>
    <row r="301" spans="1:4">
      <c r="A301">
        <v>1.4965883</v>
      </c>
      <c r="B301">
        <v>47.524597</v>
      </c>
      <c r="C301">
        <v>-95.198149999999998</v>
      </c>
      <c r="D301">
        <v>35.854170000000003</v>
      </c>
    </row>
    <row r="302" spans="1:4">
      <c r="A302">
        <v>1.5015627</v>
      </c>
      <c r="B302">
        <v>46.948090000000001</v>
      </c>
      <c r="C302">
        <v>-94.820459999999997</v>
      </c>
      <c r="D302">
        <v>35.622677000000003</v>
      </c>
    </row>
    <row r="303" spans="1:4">
      <c r="A303">
        <v>1.5065980999999999</v>
      </c>
      <c r="B303">
        <v>46.350160000000002</v>
      </c>
      <c r="C303">
        <v>-94.429400000000001</v>
      </c>
      <c r="D303">
        <v>35.410491999999998</v>
      </c>
    </row>
    <row r="304" spans="1:4">
      <c r="A304">
        <v>1.5116335000000001</v>
      </c>
      <c r="B304">
        <v>45.703887999999999</v>
      </c>
      <c r="C304">
        <v>-94.019450000000006</v>
      </c>
      <c r="D304">
        <v>35.22587</v>
      </c>
    </row>
    <row r="305" spans="1:4">
      <c r="A305">
        <v>1.5167299999999999</v>
      </c>
      <c r="B305">
        <v>44.969450000000002</v>
      </c>
      <c r="C305">
        <v>-93.579800000000006</v>
      </c>
      <c r="D305">
        <v>35.063526000000003</v>
      </c>
    </row>
    <row r="306" spans="1:4">
      <c r="A306">
        <v>1.5217042999999999</v>
      </c>
      <c r="B306">
        <v>44.171387000000003</v>
      </c>
      <c r="C306">
        <v>-93.119156000000004</v>
      </c>
      <c r="D306">
        <v>34.921287999999997</v>
      </c>
    </row>
    <row r="307" spans="1:4">
      <c r="A307">
        <v>1.5267397</v>
      </c>
      <c r="B307">
        <v>43.264282000000001</v>
      </c>
      <c r="C307">
        <v>-92.618080000000006</v>
      </c>
      <c r="D307">
        <v>34.787674000000003</v>
      </c>
    </row>
    <row r="308" spans="1:4">
      <c r="A308">
        <v>1.5317750999999999</v>
      </c>
      <c r="B308">
        <v>42.276885999999998</v>
      </c>
      <c r="C308">
        <v>-92.082999999999998</v>
      </c>
      <c r="D308">
        <v>34.657499999999999</v>
      </c>
    </row>
    <row r="309" spans="1:4">
      <c r="A309">
        <v>1.5368716</v>
      </c>
      <c r="B309">
        <v>41.215423999999999</v>
      </c>
      <c r="C309">
        <v>-91.515680000000003</v>
      </c>
      <c r="D309">
        <v>34.522125000000003</v>
      </c>
    </row>
    <row r="310" spans="1:4">
      <c r="A310">
        <v>1.5418457999999999</v>
      </c>
      <c r="B310">
        <v>40.150238000000002</v>
      </c>
      <c r="C310">
        <v>-90.947829999999996</v>
      </c>
      <c r="D310">
        <v>34.381583999999997</v>
      </c>
    </row>
    <row r="311" spans="1:4">
      <c r="A311">
        <v>1.5468812000000001</v>
      </c>
      <c r="B311">
        <v>39.040984999999999</v>
      </c>
      <c r="C311">
        <v>-90.376729999999995</v>
      </c>
      <c r="D311">
        <v>34.228119999999997</v>
      </c>
    </row>
    <row r="312" spans="1:4">
      <c r="A312">
        <v>1.5519166</v>
      </c>
      <c r="B312">
        <v>37.929015999999997</v>
      </c>
      <c r="C312">
        <v>-89.823759999999993</v>
      </c>
      <c r="D312">
        <v>34.060543000000003</v>
      </c>
    </row>
    <row r="313" spans="1:4">
      <c r="A313">
        <v>1.557013</v>
      </c>
      <c r="B313">
        <v>36.829467999999999</v>
      </c>
      <c r="C313">
        <v>-89.312129999999996</v>
      </c>
      <c r="D313">
        <v>33.87679</v>
      </c>
    </row>
    <row r="314" spans="1:4">
      <c r="A314">
        <v>1.5619875000000001</v>
      </c>
      <c r="B314">
        <v>35.809691999999998</v>
      </c>
      <c r="C314">
        <v>-88.869450000000001</v>
      </c>
      <c r="D314">
        <v>33.68385</v>
      </c>
    </row>
    <row r="315" spans="1:4">
      <c r="A315">
        <v>1.5670229</v>
      </c>
      <c r="B315">
        <v>34.796996999999998</v>
      </c>
      <c r="C315">
        <v>-88.463480000000004</v>
      </c>
      <c r="D315">
        <v>33.48066</v>
      </c>
    </row>
    <row r="316" spans="1:4">
      <c r="A316">
        <v>1.5720582999999999</v>
      </c>
      <c r="B316">
        <v>33.812469999999998</v>
      </c>
      <c r="C316">
        <v>-88.095209999999994</v>
      </c>
      <c r="D316">
        <v>33.270589999999999</v>
      </c>
    </row>
    <row r="317" spans="1:4">
      <c r="A317">
        <v>1.5771548</v>
      </c>
      <c r="B317">
        <v>32.839478</v>
      </c>
      <c r="C317">
        <v>-87.752173999999997</v>
      </c>
      <c r="D317">
        <v>33.052500000000002</v>
      </c>
    </row>
    <row r="318" spans="1:4">
      <c r="A318">
        <v>1.5821291</v>
      </c>
      <c r="B318">
        <v>31.932829999999999</v>
      </c>
      <c r="C318">
        <v>-87.446789999999993</v>
      </c>
      <c r="D318">
        <v>32.829132000000001</v>
      </c>
    </row>
    <row r="319" spans="1:4">
      <c r="A319">
        <v>1.5871949000000001</v>
      </c>
      <c r="B319">
        <v>31.0383</v>
      </c>
      <c r="C319">
        <v>-87.158355999999998</v>
      </c>
      <c r="D319">
        <v>32.591845999999997</v>
      </c>
    </row>
    <row r="320" spans="1:4">
      <c r="A320">
        <v>1.5921694</v>
      </c>
      <c r="B320">
        <v>30.218964</v>
      </c>
      <c r="C320">
        <v>-86.896699999999996</v>
      </c>
      <c r="D320">
        <v>32.345640000000003</v>
      </c>
    </row>
    <row r="321" spans="1:4">
      <c r="A321">
        <v>1.5972964000000001</v>
      </c>
      <c r="B321">
        <v>29.433655000000002</v>
      </c>
      <c r="C321">
        <v>-86.650769999999994</v>
      </c>
      <c r="D321">
        <v>32.082496999999996</v>
      </c>
    </row>
    <row r="322" spans="1:4">
      <c r="A322">
        <v>1.6022707</v>
      </c>
      <c r="B322">
        <v>28.755279999999999</v>
      </c>
      <c r="C322">
        <v>-86.432670000000002</v>
      </c>
      <c r="D322">
        <v>31.815327</v>
      </c>
    </row>
    <row r="323" spans="1:4">
      <c r="A323">
        <v>1.6073061</v>
      </c>
      <c r="B323">
        <v>28.123749</v>
      </c>
      <c r="C323">
        <v>-86.228740000000002</v>
      </c>
      <c r="D323">
        <v>31.538446</v>
      </c>
    </row>
    <row r="324" spans="1:4">
      <c r="A324">
        <v>1.6123414</v>
      </c>
      <c r="B324">
        <v>27.559113</v>
      </c>
      <c r="C324">
        <v>-86.042349999999999</v>
      </c>
      <c r="D324">
        <v>31.259647000000001</v>
      </c>
    </row>
    <row r="325" spans="1:4">
      <c r="A325">
        <v>1.6174379999999999</v>
      </c>
      <c r="B325">
        <v>27.049683000000002</v>
      </c>
      <c r="C325">
        <v>-85.879009999999994</v>
      </c>
      <c r="D325">
        <v>30.984307999999999</v>
      </c>
    </row>
    <row r="326" spans="1:4">
      <c r="A326">
        <v>1.6224122000000001</v>
      </c>
      <c r="B326">
        <v>26.635193000000001</v>
      </c>
      <c r="C326">
        <v>-85.753129999999999</v>
      </c>
      <c r="D326">
        <v>30.724644000000001</v>
      </c>
    </row>
    <row r="327" spans="1:4">
      <c r="A327">
        <v>1.6274476</v>
      </c>
      <c r="B327">
        <v>26.280578999999999</v>
      </c>
      <c r="C327">
        <v>-85.667559999999995</v>
      </c>
      <c r="D327">
        <v>30.477684</v>
      </c>
    </row>
    <row r="328" spans="1:4">
      <c r="A328">
        <v>1.6324831</v>
      </c>
      <c r="B328">
        <v>26.007812999999999</v>
      </c>
      <c r="C328">
        <v>-85.630936000000005</v>
      </c>
      <c r="D328">
        <v>30.247232</v>
      </c>
    </row>
    <row r="329" spans="1:4">
      <c r="A329">
        <v>1.6375793999999999</v>
      </c>
      <c r="B329">
        <v>25.818176000000001</v>
      </c>
      <c r="C329">
        <v>-85.643960000000007</v>
      </c>
      <c r="D329">
        <v>30.030054</v>
      </c>
    </row>
    <row r="330" spans="1:4">
      <c r="A330">
        <v>1.6425539</v>
      </c>
      <c r="B330">
        <v>25.729431000000002</v>
      </c>
      <c r="C330">
        <v>-85.70581</v>
      </c>
      <c r="D330">
        <v>29.83053</v>
      </c>
    </row>
    <row r="331" spans="1:4">
      <c r="A331">
        <v>1.6475892999999999</v>
      </c>
      <c r="B331">
        <v>25.718078999999999</v>
      </c>
      <c r="C331">
        <v>-85.813969999999998</v>
      </c>
      <c r="D331">
        <v>29.639068999999999</v>
      </c>
    </row>
    <row r="332" spans="1:4">
      <c r="A332">
        <v>1.6526247000000001</v>
      </c>
      <c r="B332">
        <v>25.787932999999999</v>
      </c>
      <c r="C332">
        <v>-85.966155999999998</v>
      </c>
      <c r="D332">
        <v>29.454155</v>
      </c>
    </row>
    <row r="333" spans="1:4">
      <c r="A333">
        <v>1.6577211999999999</v>
      </c>
      <c r="B333">
        <v>25.935607999999998</v>
      </c>
      <c r="C333">
        <v>-86.159385999999998</v>
      </c>
      <c r="D333">
        <v>29.270876000000001</v>
      </c>
    </row>
    <row r="334" spans="1:4">
      <c r="A334">
        <v>1.6626955000000001</v>
      </c>
      <c r="B334">
        <v>26.156860000000002</v>
      </c>
      <c r="C334">
        <v>-86.383589999999998</v>
      </c>
      <c r="D334">
        <v>29.092328999999999</v>
      </c>
    </row>
    <row r="335" spans="1:4">
      <c r="A335">
        <v>1.6677309</v>
      </c>
      <c r="B335">
        <v>26.438994999999998</v>
      </c>
      <c r="C335">
        <v>-86.642719999999997</v>
      </c>
      <c r="D335">
        <v>28.911847999999999</v>
      </c>
    </row>
    <row r="336" spans="1:4">
      <c r="A336">
        <v>1.6727662999999999</v>
      </c>
      <c r="B336">
        <v>26.780792000000002</v>
      </c>
      <c r="C336">
        <v>-86.92586</v>
      </c>
      <c r="D336">
        <v>28.728777000000001</v>
      </c>
    </row>
    <row r="337" spans="1:4">
      <c r="A337">
        <v>1.6778628</v>
      </c>
      <c r="B337">
        <v>27.180084000000001</v>
      </c>
      <c r="C337">
        <v>-87.227645999999993</v>
      </c>
      <c r="D337">
        <v>28.541482999999999</v>
      </c>
    </row>
    <row r="338" spans="1:4">
      <c r="A338">
        <v>1.6828371</v>
      </c>
      <c r="B338">
        <v>27.616240999999999</v>
      </c>
      <c r="C338">
        <v>-87.526619999999994</v>
      </c>
      <c r="D338">
        <v>28.357264000000001</v>
      </c>
    </row>
    <row r="339" spans="1:4">
      <c r="A339">
        <v>1.6879029999999999</v>
      </c>
      <c r="B339">
        <v>28.095917</v>
      </c>
      <c r="C339">
        <v>-87.824870000000004</v>
      </c>
      <c r="D339">
        <v>28.169895</v>
      </c>
    </row>
    <row r="340" spans="1:4">
      <c r="A340">
        <v>1.6928774</v>
      </c>
      <c r="B340">
        <v>28.595001</v>
      </c>
      <c r="C340">
        <v>-88.109080000000006</v>
      </c>
      <c r="D340">
        <v>27.984926000000002</v>
      </c>
    </row>
    <row r="341" spans="1:4">
      <c r="A341">
        <v>1.6980042</v>
      </c>
      <c r="B341">
        <v>29.121979</v>
      </c>
      <c r="C341">
        <v>-88.387969999999996</v>
      </c>
      <c r="D341">
        <v>27.794509999999999</v>
      </c>
    </row>
    <row r="342" spans="1:4">
      <c r="A342">
        <v>1.7029786</v>
      </c>
      <c r="B342">
        <v>29.632232999999999</v>
      </c>
      <c r="C342">
        <v>-88.640789999999996</v>
      </c>
      <c r="D342">
        <v>27.610023000000002</v>
      </c>
    </row>
    <row r="343" spans="1:4">
      <c r="A343">
        <v>1.7080139999999999</v>
      </c>
      <c r="B343">
        <v>30.138275</v>
      </c>
      <c r="C343">
        <v>-88.879350000000002</v>
      </c>
      <c r="D343">
        <v>27.426777000000001</v>
      </c>
    </row>
    <row r="344" spans="1:4">
      <c r="A344">
        <v>1.7130494999999999</v>
      </c>
      <c r="B344">
        <v>30.631011999999998</v>
      </c>
      <c r="C344">
        <v>-89.101439999999997</v>
      </c>
      <c r="D344">
        <v>27.244845999999999</v>
      </c>
    </row>
    <row r="345" spans="1:4">
      <c r="A345">
        <v>1.7181458000000001</v>
      </c>
      <c r="B345">
        <v>31.108153999999999</v>
      </c>
      <c r="C345">
        <v>-89.311480000000003</v>
      </c>
      <c r="D345">
        <v>27.063127999999999</v>
      </c>
    </row>
    <row r="346" spans="1:4">
      <c r="A346">
        <v>1.7231202999999999</v>
      </c>
      <c r="B346">
        <v>31.546935999999999</v>
      </c>
      <c r="C346">
        <v>-89.504099999999994</v>
      </c>
      <c r="D346">
        <v>26.886976000000001</v>
      </c>
    </row>
    <row r="347" spans="1:4">
      <c r="A347">
        <v>1.7281557000000001</v>
      </c>
      <c r="B347">
        <v>31.972747999999999</v>
      </c>
      <c r="C347">
        <v>-89.690994000000003</v>
      </c>
      <c r="D347">
        <v>26.707993999999999</v>
      </c>
    </row>
    <row r="348" spans="1:4">
      <c r="A348">
        <v>1.7331911</v>
      </c>
      <c r="B348">
        <v>32.376556000000001</v>
      </c>
      <c r="C348">
        <v>-89.871086000000005</v>
      </c>
      <c r="D348">
        <v>26.526122999999998</v>
      </c>
    </row>
    <row r="349" spans="1:4">
      <c r="A349">
        <v>1.7382876</v>
      </c>
      <c r="B349">
        <v>32.764740000000003</v>
      </c>
      <c r="C349">
        <v>-90.050224</v>
      </c>
      <c r="D349">
        <v>26.337872000000001</v>
      </c>
    </row>
    <row r="350" spans="1:4">
      <c r="A350">
        <v>1.7432619</v>
      </c>
      <c r="B350">
        <v>33.11786</v>
      </c>
      <c r="C350">
        <v>-90.224010000000007</v>
      </c>
      <c r="D350">
        <v>26.150753000000002</v>
      </c>
    </row>
    <row r="351" spans="1:4">
      <c r="A351">
        <v>1.7482972999999999</v>
      </c>
      <c r="B351">
        <v>33.470824999999998</v>
      </c>
      <c r="C351">
        <v>-90.399704</v>
      </c>
      <c r="D351">
        <v>25.959299999999999</v>
      </c>
    </row>
    <row r="352" spans="1:4">
      <c r="A352">
        <v>1.7533022</v>
      </c>
      <c r="B352">
        <v>33.817687999999997</v>
      </c>
      <c r="C352">
        <v>-90.574860000000001</v>
      </c>
      <c r="D352">
        <v>25.767643</v>
      </c>
    </row>
    <row r="353" spans="1:4">
      <c r="A353">
        <v>1.7584291999999999</v>
      </c>
      <c r="B353">
        <v>34.174377</v>
      </c>
      <c r="C353">
        <v>-90.753235000000004</v>
      </c>
      <c r="D353">
        <v>25.571148000000001</v>
      </c>
    </row>
    <row r="354" spans="1:4">
      <c r="A354">
        <v>1.7634034000000001</v>
      </c>
      <c r="B354">
        <v>34.520446999999997</v>
      </c>
      <c r="C354">
        <v>-90.922020000000003</v>
      </c>
      <c r="D354">
        <v>25.380575</v>
      </c>
    </row>
    <row r="355" spans="1:4">
      <c r="A355">
        <v>1.7684388</v>
      </c>
      <c r="B355">
        <v>34.894530000000003</v>
      </c>
      <c r="C355">
        <v>-91.089699999999993</v>
      </c>
      <c r="D355">
        <v>25.185455000000001</v>
      </c>
    </row>
    <row r="356" spans="1:4">
      <c r="A356">
        <v>1.7734741999999999</v>
      </c>
      <c r="B356">
        <v>35.290984999999999</v>
      </c>
      <c r="C356">
        <v>-91.252840000000006</v>
      </c>
      <c r="D356">
        <v>24.986753</v>
      </c>
    </row>
    <row r="357" spans="1:4">
      <c r="A357">
        <v>1.7785706999999999</v>
      </c>
      <c r="B357">
        <v>35.721496999999999</v>
      </c>
      <c r="C357">
        <v>-91.41619</v>
      </c>
      <c r="D357">
        <v>24.780087999999999</v>
      </c>
    </row>
    <row r="358" spans="1:4">
      <c r="A358">
        <v>1.7835449999999999</v>
      </c>
      <c r="B358">
        <v>36.169403000000003</v>
      </c>
      <c r="C358">
        <v>-91.575630000000004</v>
      </c>
      <c r="D358">
        <v>24.57114</v>
      </c>
    </row>
    <row r="359" spans="1:4">
      <c r="A359">
        <v>1.788611</v>
      </c>
      <c r="B359">
        <v>36.677672999999999</v>
      </c>
      <c r="C359">
        <v>-91.737564000000006</v>
      </c>
      <c r="D359">
        <v>24.351649999999999</v>
      </c>
    </row>
    <row r="360" spans="1:4">
      <c r="A360">
        <v>1.7935852999999999</v>
      </c>
      <c r="B360">
        <v>37.219054999999997</v>
      </c>
      <c r="C360">
        <v>-91.893974</v>
      </c>
      <c r="D360">
        <v>24.130904999999998</v>
      </c>
    </row>
    <row r="361" spans="1:4">
      <c r="A361">
        <v>1.7987124000000001</v>
      </c>
      <c r="B361">
        <v>37.811340000000001</v>
      </c>
      <c r="C361">
        <v>-92.049194</v>
      </c>
      <c r="D361">
        <v>23.900849999999998</v>
      </c>
    </row>
    <row r="362" spans="1:4">
      <c r="A362">
        <v>1.8036867000000001</v>
      </c>
      <c r="B362">
        <v>38.399292000000003</v>
      </c>
      <c r="C362">
        <v>-92.192670000000007</v>
      </c>
      <c r="D362">
        <v>23.677855999999998</v>
      </c>
    </row>
    <row r="363" spans="1:4">
      <c r="A363">
        <v>1.8087221</v>
      </c>
      <c r="B363">
        <v>39.007689999999997</v>
      </c>
      <c r="C363">
        <v>-92.325400000000002</v>
      </c>
      <c r="D363">
        <v>23.456185999999999</v>
      </c>
    </row>
    <row r="364" spans="1:4">
      <c r="A364">
        <v>1.8137269</v>
      </c>
      <c r="B364">
        <v>39.599119999999999</v>
      </c>
      <c r="C364">
        <v>-92.444434999999999</v>
      </c>
      <c r="D364">
        <v>23.243276999999999</v>
      </c>
    </row>
    <row r="365" spans="1:4">
      <c r="A365">
        <v>1.818854</v>
      </c>
      <c r="B365">
        <v>40.172942999999997</v>
      </c>
      <c r="C365">
        <v>-92.551779999999994</v>
      </c>
      <c r="D365">
        <v>23.037337999999998</v>
      </c>
    </row>
    <row r="366" spans="1:4">
      <c r="A366">
        <v>1.8238283</v>
      </c>
      <c r="B366">
        <v>40.683869999999999</v>
      </c>
      <c r="C366">
        <v>-92.635056000000006</v>
      </c>
      <c r="D366">
        <v>22.848794999999999</v>
      </c>
    </row>
    <row r="367" spans="1:4">
      <c r="A367">
        <v>1.8288637000000001</v>
      </c>
      <c r="B367">
        <v>41.159668000000003</v>
      </c>
      <c r="C367">
        <v>-92.696014000000005</v>
      </c>
      <c r="D367">
        <v>22.672847999999998</v>
      </c>
    </row>
    <row r="368" spans="1:4">
      <c r="A368">
        <v>1.8338686</v>
      </c>
      <c r="B368">
        <v>41.582977</v>
      </c>
      <c r="C368">
        <v>-92.729079999999996</v>
      </c>
      <c r="D368">
        <v>22.510159999999999</v>
      </c>
    </row>
    <row r="369" spans="1:4">
      <c r="A369">
        <v>1.8389956000000001</v>
      </c>
      <c r="B369">
        <v>41.963929999999998</v>
      </c>
      <c r="C369">
        <v>-92.728409999999997</v>
      </c>
      <c r="D369">
        <v>22.357029000000001</v>
      </c>
    </row>
    <row r="370" spans="1:4">
      <c r="A370">
        <v>1.8439698</v>
      </c>
      <c r="B370">
        <v>42.278075999999999</v>
      </c>
      <c r="C370">
        <v>-92.692760000000007</v>
      </c>
      <c r="D370">
        <v>22.218537999999999</v>
      </c>
    </row>
    <row r="371" spans="1:4">
      <c r="A371">
        <v>1.8490051999999999</v>
      </c>
      <c r="B371">
        <v>42.53839</v>
      </c>
      <c r="C371">
        <v>-92.628540000000001</v>
      </c>
      <c r="D371">
        <v>22.088514</v>
      </c>
    </row>
    <row r="372" spans="1:4">
      <c r="A372">
        <v>1.8540406</v>
      </c>
      <c r="B372">
        <v>42.720489999999998</v>
      </c>
      <c r="C372">
        <v>-92.543930000000003</v>
      </c>
      <c r="D372">
        <v>21.96302</v>
      </c>
    </row>
    <row r="373" spans="1:4">
      <c r="A373">
        <v>1.859137</v>
      </c>
      <c r="B373">
        <v>42.82367</v>
      </c>
      <c r="C373">
        <v>-92.435554999999994</v>
      </c>
      <c r="D373">
        <v>21.843057999999999</v>
      </c>
    </row>
    <row r="374" spans="1:4">
      <c r="A374">
        <v>1.8641114999999999</v>
      </c>
      <c r="B374">
        <v>42.850340000000003</v>
      </c>
      <c r="C374">
        <v>-92.298699999999997</v>
      </c>
      <c r="D374">
        <v>21.745985000000001</v>
      </c>
    </row>
    <row r="375" spans="1:4">
      <c r="A375">
        <v>1.8691469999999999</v>
      </c>
      <c r="B375">
        <v>42.844788000000001</v>
      </c>
      <c r="C375">
        <v>-92.119415000000004</v>
      </c>
      <c r="D375">
        <v>21.686537000000001</v>
      </c>
    </row>
    <row r="376" spans="1:4">
      <c r="A376">
        <v>1.8741823</v>
      </c>
      <c r="B376">
        <v>42.843018000000001</v>
      </c>
      <c r="C376">
        <v>-91.908614999999998</v>
      </c>
      <c r="D376">
        <v>21.667717</v>
      </c>
    </row>
    <row r="377" spans="1:4">
      <c r="A377">
        <v>1.8792788</v>
      </c>
      <c r="B377">
        <v>42.904021999999998</v>
      </c>
      <c r="C377">
        <v>-91.687479999999994</v>
      </c>
      <c r="D377">
        <v>21.676376000000001</v>
      </c>
    </row>
    <row r="378" spans="1:4">
      <c r="A378">
        <v>1.8842531</v>
      </c>
      <c r="B378">
        <v>43.064971999999997</v>
      </c>
      <c r="C378">
        <v>-91.50206</v>
      </c>
      <c r="D378">
        <v>21.686695</v>
      </c>
    </row>
    <row r="379" spans="1:4">
      <c r="A379">
        <v>1.889319</v>
      </c>
      <c r="B379">
        <v>43.369079999999997</v>
      </c>
      <c r="C379">
        <v>-91.372116000000005</v>
      </c>
      <c r="D379">
        <v>21.677250000000001</v>
      </c>
    </row>
    <row r="380" spans="1:4">
      <c r="A380">
        <v>1.8942934</v>
      </c>
      <c r="B380">
        <v>43.810119999999998</v>
      </c>
      <c r="C380">
        <v>-91.318190000000001</v>
      </c>
      <c r="D380">
        <v>21.627884000000002</v>
      </c>
    </row>
    <row r="381" spans="1:4">
      <c r="A381">
        <v>1.8994203999999999</v>
      </c>
      <c r="B381">
        <v>44.423279999999998</v>
      </c>
      <c r="C381">
        <v>-91.329679999999996</v>
      </c>
      <c r="D381">
        <v>21.526371000000001</v>
      </c>
    </row>
    <row r="382" spans="1:4">
      <c r="A382">
        <v>1.9043947000000001</v>
      </c>
      <c r="B382">
        <v>45.169097999999998</v>
      </c>
      <c r="C382">
        <v>-91.397440000000003</v>
      </c>
      <c r="D382">
        <v>21.375498</v>
      </c>
    </row>
    <row r="383" spans="1:4">
      <c r="A383">
        <v>1.9094301</v>
      </c>
      <c r="B383">
        <v>46.083984000000001</v>
      </c>
      <c r="C383">
        <v>-91.508705000000006</v>
      </c>
      <c r="D383">
        <v>21.181889999999999</v>
      </c>
    </row>
    <row r="384" spans="1:4">
      <c r="A384">
        <v>1.9144654000000001</v>
      </c>
      <c r="B384">
        <v>47.135437000000003</v>
      </c>
      <c r="C384">
        <v>-91.655299999999997</v>
      </c>
      <c r="D384">
        <v>20.959409999999998</v>
      </c>
    </row>
    <row r="385" spans="1:4">
      <c r="A385">
        <v>1.919562</v>
      </c>
      <c r="B385">
        <v>48.299039999999998</v>
      </c>
      <c r="C385">
        <v>-91.843220000000002</v>
      </c>
      <c r="D385">
        <v>20.717085000000001</v>
      </c>
    </row>
    <row r="386" spans="1:4">
      <c r="A386">
        <v>1.9245361999999999</v>
      </c>
      <c r="B386">
        <v>49.50067</v>
      </c>
      <c r="C386">
        <v>-92.059844999999996</v>
      </c>
      <c r="D386">
        <v>20.467001</v>
      </c>
    </row>
    <row r="387" spans="1:4">
      <c r="A387">
        <v>1.9295716000000001</v>
      </c>
      <c r="B387">
        <v>50.770569999999999</v>
      </c>
      <c r="C387">
        <v>-92.300290000000004</v>
      </c>
      <c r="D387">
        <v>20.201647000000001</v>
      </c>
    </row>
    <row r="388" spans="1:4">
      <c r="A388">
        <v>1.934607</v>
      </c>
      <c r="B388">
        <v>52.052795000000003</v>
      </c>
      <c r="C388">
        <v>-92.547830000000005</v>
      </c>
      <c r="D388">
        <v>19.925684</v>
      </c>
    </row>
    <row r="389" spans="1:4">
      <c r="A389">
        <v>1.9397035</v>
      </c>
      <c r="B389">
        <v>53.333100000000002</v>
      </c>
      <c r="C389">
        <v>-92.794250000000005</v>
      </c>
      <c r="D389">
        <v>19.642448000000002</v>
      </c>
    </row>
    <row r="390" spans="1:4">
      <c r="A390">
        <v>1.9446779999999999</v>
      </c>
      <c r="B390">
        <v>54.534636999999996</v>
      </c>
      <c r="C390">
        <v>-93.021450000000002</v>
      </c>
      <c r="D390">
        <v>19.373895999999998</v>
      </c>
    </row>
    <row r="391" spans="1:4">
      <c r="A391">
        <v>1.9497133</v>
      </c>
      <c r="B391">
        <v>55.707946999999997</v>
      </c>
      <c r="C391">
        <v>-93.229240000000004</v>
      </c>
      <c r="D391">
        <v>19.124673999999999</v>
      </c>
    </row>
    <row r="392" spans="1:4">
      <c r="A392">
        <v>1.9547486999999999</v>
      </c>
      <c r="B392">
        <v>56.804780000000001</v>
      </c>
      <c r="C392">
        <v>-93.415480000000002</v>
      </c>
      <c r="D392">
        <v>18.909407000000002</v>
      </c>
    </row>
    <row r="393" spans="1:4">
      <c r="A393">
        <v>1.9598452</v>
      </c>
      <c r="B393">
        <v>57.827300000000001</v>
      </c>
      <c r="C393">
        <v>-93.580573999999999</v>
      </c>
      <c r="D393">
        <v>18.732607000000002</v>
      </c>
    </row>
    <row r="394" spans="1:4">
      <c r="A394">
        <v>1.9648196</v>
      </c>
      <c r="B394">
        <v>58.721344000000002</v>
      </c>
      <c r="C394">
        <v>-93.717444999999998</v>
      </c>
      <c r="D394">
        <v>18.604229</v>
      </c>
    </row>
    <row r="395" spans="1:4">
      <c r="A395">
        <v>1.9698549999999999</v>
      </c>
      <c r="B395">
        <v>59.557068000000001</v>
      </c>
      <c r="C395">
        <v>-93.830520000000007</v>
      </c>
      <c r="D395">
        <v>18.516463999999999</v>
      </c>
    </row>
    <row r="396" spans="1:4">
      <c r="A396">
        <v>1.9748904</v>
      </c>
      <c r="B396">
        <v>60.315277000000002</v>
      </c>
      <c r="C396">
        <v>-93.919319999999999</v>
      </c>
      <c r="D396">
        <v>18.467956999999998</v>
      </c>
    </row>
    <row r="397" spans="1:4">
      <c r="A397">
        <v>1.9799868</v>
      </c>
      <c r="B397">
        <v>61.003509999999999</v>
      </c>
      <c r="C397">
        <v>-93.988524999999996</v>
      </c>
      <c r="D397">
        <v>18.453866999999999</v>
      </c>
    </row>
    <row r="398" spans="1:4">
      <c r="A398">
        <v>1.9849612000000001</v>
      </c>
      <c r="B398">
        <v>61.579529999999998</v>
      </c>
      <c r="C398">
        <v>-94.035385000000005</v>
      </c>
      <c r="D398">
        <v>18.474402999999999</v>
      </c>
    </row>
    <row r="399" spans="1:4">
      <c r="A399">
        <v>1.9900576000000001</v>
      </c>
      <c r="B399">
        <v>62.101990000000001</v>
      </c>
      <c r="C399">
        <v>-94.065155000000004</v>
      </c>
      <c r="D399">
        <v>18.526216999999999</v>
      </c>
    </row>
    <row r="400" spans="1:4">
      <c r="A400">
        <v>1.9950014</v>
      </c>
      <c r="B400">
        <v>62.527863000000004</v>
      </c>
      <c r="C400">
        <v>-94.078450000000004</v>
      </c>
      <c r="D400">
        <v>18.606106</v>
      </c>
    </row>
    <row r="401" spans="1:4">
      <c r="A401">
        <v>2.0001283000000001</v>
      </c>
      <c r="B401">
        <v>62.895110000000003</v>
      </c>
      <c r="C401">
        <v>-94.080489999999998</v>
      </c>
      <c r="D401">
        <v>18.710370000000001</v>
      </c>
    </row>
    <row r="402" spans="1:4">
      <c r="A402">
        <v>2.0051025999999998</v>
      </c>
      <c r="B402">
        <v>63.162933000000002</v>
      </c>
      <c r="C402">
        <v>-94.074780000000004</v>
      </c>
      <c r="D402">
        <v>18.830946000000001</v>
      </c>
    </row>
    <row r="403" spans="1:4">
      <c r="A403">
        <v>2.010138</v>
      </c>
      <c r="B403">
        <v>63.394559999999998</v>
      </c>
      <c r="C403">
        <v>-94.059039999999996</v>
      </c>
      <c r="D403">
        <v>18.964213999999998</v>
      </c>
    </row>
    <row r="404" spans="1:4">
      <c r="A404">
        <v>2.0151737000000001</v>
      </c>
      <c r="B404">
        <v>63.581786999999998</v>
      </c>
      <c r="C404">
        <v>-94.032420000000002</v>
      </c>
      <c r="D404">
        <v>19.101237999999999</v>
      </c>
    </row>
    <row r="405" spans="1:4">
      <c r="A405">
        <v>2.0202699000000002</v>
      </c>
      <c r="B405">
        <v>63.746062999999999</v>
      </c>
      <c r="C405">
        <v>-93.992350000000002</v>
      </c>
      <c r="D405">
        <v>19.234411000000001</v>
      </c>
    </row>
    <row r="406" spans="1:4">
      <c r="A406">
        <v>2.0252444999999999</v>
      </c>
      <c r="B406">
        <v>63.876159999999999</v>
      </c>
      <c r="C406">
        <v>-93.941770000000005</v>
      </c>
      <c r="D406">
        <v>19.355799000000001</v>
      </c>
    </row>
    <row r="407" spans="1:4">
      <c r="A407">
        <v>2.0302796000000001</v>
      </c>
      <c r="B407">
        <v>64.017790000000005</v>
      </c>
      <c r="C407">
        <v>-93.882959999999997</v>
      </c>
      <c r="D407">
        <v>19.465204</v>
      </c>
    </row>
    <row r="408" spans="1:4">
      <c r="A408">
        <v>2.0352844999999999</v>
      </c>
      <c r="B408">
        <v>64.154079999999993</v>
      </c>
      <c r="C408">
        <v>-93.820040000000006</v>
      </c>
      <c r="D408">
        <v>19.56213</v>
      </c>
    </row>
    <row r="409" spans="1:4">
      <c r="A409">
        <v>2.0404114999999998</v>
      </c>
      <c r="B409">
        <v>64.291809999999998</v>
      </c>
      <c r="C409">
        <v>-93.752340000000004</v>
      </c>
      <c r="D409">
        <v>19.649595000000001</v>
      </c>
    </row>
    <row r="410" spans="1:4">
      <c r="A410">
        <v>2.0453858</v>
      </c>
      <c r="B410">
        <v>64.397125000000003</v>
      </c>
      <c r="C410">
        <v>-93.685479999999998</v>
      </c>
      <c r="D410">
        <v>19.72897</v>
      </c>
    </row>
    <row r="411" spans="1:4">
      <c r="A411">
        <v>2.0504212000000002</v>
      </c>
      <c r="B411">
        <v>64.488799999999998</v>
      </c>
      <c r="C411">
        <v>-93.614450000000005</v>
      </c>
      <c r="D411">
        <v>19.807482</v>
      </c>
    </row>
    <row r="412" spans="1:4">
      <c r="A412">
        <v>2.0554565999999999</v>
      </c>
      <c r="B412">
        <v>64.542205999999993</v>
      </c>
      <c r="C412">
        <v>-93.531949999999995</v>
      </c>
      <c r="D412">
        <v>19.88917</v>
      </c>
    </row>
    <row r="413" spans="1:4">
      <c r="A413">
        <v>2.0605530000000001</v>
      </c>
      <c r="B413">
        <v>64.549319999999994</v>
      </c>
      <c r="C413">
        <v>-93.433999999999997</v>
      </c>
      <c r="D413">
        <v>19.975449999999999</v>
      </c>
    </row>
    <row r="414" spans="1:4">
      <c r="A414">
        <v>2.0655274000000001</v>
      </c>
      <c r="B414">
        <v>64.491879999999995</v>
      </c>
      <c r="C414">
        <v>-93.322425999999993</v>
      </c>
      <c r="D414">
        <v>20.064409999999999</v>
      </c>
    </row>
    <row r="415" spans="1:4">
      <c r="A415">
        <v>2.0705627999999998</v>
      </c>
      <c r="B415">
        <v>64.400149999999996</v>
      </c>
      <c r="C415">
        <v>-93.191630000000004</v>
      </c>
      <c r="D415">
        <v>20.15616</v>
      </c>
    </row>
    <row r="416" spans="1:4">
      <c r="A416">
        <v>2.0755981999999999</v>
      </c>
      <c r="B416">
        <v>64.258240000000001</v>
      </c>
      <c r="C416">
        <v>-93.044049999999999</v>
      </c>
      <c r="D416">
        <v>20.25066</v>
      </c>
    </row>
    <row r="417" spans="1:4">
      <c r="A417">
        <v>2.0806947</v>
      </c>
      <c r="B417">
        <v>64.082149999999999</v>
      </c>
      <c r="C417">
        <v>-92.874750000000006</v>
      </c>
      <c r="D417">
        <v>20.346443000000001</v>
      </c>
    </row>
    <row r="418" spans="1:4">
      <c r="A418">
        <v>2.0856690000000002</v>
      </c>
      <c r="B418">
        <v>63.865172999999999</v>
      </c>
      <c r="C418">
        <v>-92.694389999999999</v>
      </c>
      <c r="D418">
        <v>20.441479000000001</v>
      </c>
    </row>
    <row r="419" spans="1:4">
      <c r="A419">
        <v>2.090735</v>
      </c>
      <c r="B419">
        <v>63.634033000000002</v>
      </c>
      <c r="C419">
        <v>-92.495859999999993</v>
      </c>
      <c r="D419">
        <v>20.536083000000001</v>
      </c>
    </row>
    <row r="420" spans="1:4">
      <c r="A420">
        <v>2.0957093000000002</v>
      </c>
      <c r="B420">
        <v>63.388702000000002</v>
      </c>
      <c r="C420">
        <v>-92.290520000000001</v>
      </c>
      <c r="D420">
        <v>20.628412000000001</v>
      </c>
    </row>
    <row r="421" spans="1:4">
      <c r="A421">
        <v>2.1008363000000001</v>
      </c>
      <c r="B421">
        <v>63.131317000000003</v>
      </c>
      <c r="C421">
        <v>-92.071749999999994</v>
      </c>
      <c r="D421">
        <v>20.719567999999999</v>
      </c>
    </row>
    <row r="422" spans="1:4">
      <c r="A422">
        <v>2.1058105999999999</v>
      </c>
      <c r="B422">
        <v>62.874664000000003</v>
      </c>
      <c r="C422">
        <v>-91.855819999999994</v>
      </c>
      <c r="D422">
        <v>20.808226000000001</v>
      </c>
    </row>
    <row r="423" spans="1:4">
      <c r="A423">
        <v>2.110846</v>
      </c>
      <c r="B423">
        <v>62.626038000000001</v>
      </c>
      <c r="C423">
        <v>-91.638850000000005</v>
      </c>
      <c r="D423">
        <v>20.895724999999999</v>
      </c>
    </row>
    <row r="424" spans="1:4">
      <c r="A424">
        <v>2.1158814000000001</v>
      </c>
      <c r="B424">
        <v>62.377563000000002</v>
      </c>
      <c r="C424">
        <v>-91.424674999999993</v>
      </c>
      <c r="D424">
        <v>20.980827000000001</v>
      </c>
    </row>
    <row r="425" spans="1:4">
      <c r="A425">
        <v>2.1209779000000002</v>
      </c>
      <c r="B425">
        <v>62.120910000000002</v>
      </c>
      <c r="C425">
        <v>-91.208680000000001</v>
      </c>
      <c r="D425">
        <v>21.062466000000001</v>
      </c>
    </row>
    <row r="426" spans="1:4">
      <c r="A426">
        <v>2.1259522</v>
      </c>
      <c r="B426">
        <v>61.851287999999997</v>
      </c>
      <c r="C426">
        <v>-90.994519999999994</v>
      </c>
      <c r="D426">
        <v>21.135735</v>
      </c>
    </row>
    <row r="427" spans="1:4">
      <c r="A427">
        <v>2.1309876000000001</v>
      </c>
      <c r="B427">
        <v>61.560425000000002</v>
      </c>
      <c r="C427">
        <v>-90.774140000000003</v>
      </c>
      <c r="D427">
        <v>21.199058999999998</v>
      </c>
    </row>
    <row r="428" spans="1:4">
      <c r="A428">
        <v>2.1360229999999998</v>
      </c>
      <c r="B428">
        <v>61.234222000000003</v>
      </c>
      <c r="C428">
        <v>-90.546379999999999</v>
      </c>
      <c r="D428">
        <v>21.252137999999999</v>
      </c>
    </row>
    <row r="429" spans="1:4">
      <c r="A429">
        <v>2.1411194999999998</v>
      </c>
      <c r="B429">
        <v>60.86383</v>
      </c>
      <c r="C429">
        <v>-90.303470000000004</v>
      </c>
      <c r="D429">
        <v>21.297046999999999</v>
      </c>
    </row>
    <row r="430" spans="1:4">
      <c r="A430">
        <v>2.1460938000000001</v>
      </c>
      <c r="B430">
        <v>60.446503</v>
      </c>
      <c r="C430">
        <v>-90.053529999999995</v>
      </c>
      <c r="D430">
        <v>21.337254000000001</v>
      </c>
    </row>
    <row r="431" spans="1:4">
      <c r="A431">
        <v>2.1511292000000002</v>
      </c>
      <c r="B431">
        <v>59.972687000000001</v>
      </c>
      <c r="C431">
        <v>-89.786865000000006</v>
      </c>
      <c r="D431">
        <v>21.377334999999999</v>
      </c>
    </row>
    <row r="432" spans="1:4">
      <c r="A432">
        <v>2.1561650000000001</v>
      </c>
      <c r="B432">
        <v>59.439453</v>
      </c>
      <c r="C432">
        <v>-89.504660000000001</v>
      </c>
      <c r="D432">
        <v>21.421688</v>
      </c>
    </row>
    <row r="433" spans="1:4">
      <c r="A433">
        <v>2.1612613000000001</v>
      </c>
      <c r="B433">
        <v>58.844695999999999</v>
      </c>
      <c r="C433">
        <v>-89.201935000000006</v>
      </c>
      <c r="D433">
        <v>21.473475000000001</v>
      </c>
    </row>
    <row r="434" spans="1:4">
      <c r="A434">
        <v>2.1662357000000001</v>
      </c>
      <c r="B434">
        <v>58.208281999999997</v>
      </c>
      <c r="C434">
        <v>-88.890915000000007</v>
      </c>
      <c r="D434">
        <v>21.535076</v>
      </c>
    </row>
    <row r="435" spans="1:4">
      <c r="A435">
        <v>2.1712707999999998</v>
      </c>
      <c r="B435">
        <v>57.522644</v>
      </c>
      <c r="C435">
        <v>-88.563040000000001</v>
      </c>
      <c r="D435">
        <v>21.608160000000002</v>
      </c>
    </row>
    <row r="436" spans="1:4">
      <c r="A436">
        <v>2.1763064999999999</v>
      </c>
      <c r="B436">
        <v>56.800750000000001</v>
      </c>
      <c r="C436">
        <v>-88.221969999999999</v>
      </c>
      <c r="D436">
        <v>21.694019999999998</v>
      </c>
    </row>
    <row r="437" spans="1:4">
      <c r="A437">
        <v>2.181403</v>
      </c>
      <c r="B437">
        <v>56.035645000000002</v>
      </c>
      <c r="C437">
        <v>-87.867133999999993</v>
      </c>
      <c r="D437">
        <v>21.788644999999999</v>
      </c>
    </row>
    <row r="438" spans="1:4">
      <c r="A438">
        <v>2.1863769999999998</v>
      </c>
      <c r="B438">
        <v>55.258270000000003</v>
      </c>
      <c r="C438">
        <v>-87.509789999999995</v>
      </c>
      <c r="D438">
        <v>21.884474000000001</v>
      </c>
    </row>
    <row r="439" spans="1:4">
      <c r="A439">
        <v>2.1914432000000001</v>
      </c>
      <c r="B439">
        <v>54.443634000000003</v>
      </c>
      <c r="C439">
        <v>-87.135990000000007</v>
      </c>
      <c r="D439">
        <v>21.975010000000001</v>
      </c>
    </row>
    <row r="440" spans="1:4">
      <c r="A440">
        <v>2.1964176000000002</v>
      </c>
      <c r="B440">
        <v>53.62567</v>
      </c>
      <c r="C440">
        <v>-86.756829999999994</v>
      </c>
      <c r="D440">
        <v>22.051787999999998</v>
      </c>
    </row>
    <row r="441" spans="1:4">
      <c r="A441">
        <v>2.2015443000000001</v>
      </c>
      <c r="B441">
        <v>52.767760000000003</v>
      </c>
      <c r="C441">
        <v>-86.355149999999995</v>
      </c>
      <c r="D441">
        <v>22.111618</v>
      </c>
    </row>
    <row r="442" spans="1:4">
      <c r="A442">
        <v>2.2065187000000002</v>
      </c>
      <c r="B442">
        <v>51.9328</v>
      </c>
      <c r="C442">
        <v>-85.952169999999995</v>
      </c>
      <c r="D442">
        <v>22.14893</v>
      </c>
    </row>
    <row r="443" spans="1:4">
      <c r="A443">
        <v>2.2115543</v>
      </c>
      <c r="B443">
        <v>51.095764000000003</v>
      </c>
      <c r="C443">
        <v>-85.529430000000005</v>
      </c>
      <c r="D443">
        <v>22.163105000000002</v>
      </c>
    </row>
    <row r="444" spans="1:4">
      <c r="A444">
        <v>2.2165895</v>
      </c>
      <c r="B444">
        <v>50.27487</v>
      </c>
      <c r="C444">
        <v>-85.089399999999998</v>
      </c>
      <c r="D444">
        <v>22.156347</v>
      </c>
    </row>
    <row r="445" spans="1:4">
      <c r="A445">
        <v>2.221686</v>
      </c>
      <c r="B445">
        <v>49.458373999999999</v>
      </c>
      <c r="C445">
        <v>-84.633210000000005</v>
      </c>
      <c r="D445">
        <v>22.134419999999999</v>
      </c>
    </row>
    <row r="446" spans="1:4">
      <c r="A446">
        <v>2.2266602999999998</v>
      </c>
      <c r="B446">
        <v>48.653840000000002</v>
      </c>
      <c r="C446">
        <v>-84.195239999999998</v>
      </c>
      <c r="D446">
        <v>22.108698</v>
      </c>
    </row>
    <row r="447" spans="1:4">
      <c r="A447">
        <v>2.2316959999999999</v>
      </c>
      <c r="B447">
        <v>47.797269999999997</v>
      </c>
      <c r="C447">
        <v>-83.785340000000005</v>
      </c>
      <c r="D447">
        <v>22.079564999999999</v>
      </c>
    </row>
    <row r="448" spans="1:4">
      <c r="A448">
        <v>2.2367309999999998</v>
      </c>
      <c r="B448">
        <v>46.897002999999998</v>
      </c>
      <c r="C448">
        <v>-83.422713999999999</v>
      </c>
      <c r="D448">
        <v>22.036049999999999</v>
      </c>
    </row>
    <row r="449" spans="1:4">
      <c r="A449">
        <v>2.2418274999999999</v>
      </c>
      <c r="B449">
        <v>45.986420000000003</v>
      </c>
      <c r="C449">
        <v>-83.093729999999994</v>
      </c>
      <c r="D449">
        <v>21.954982999999999</v>
      </c>
    </row>
    <row r="450" spans="1:4">
      <c r="A450">
        <v>2.2468018999999999</v>
      </c>
      <c r="B450">
        <v>45.14743</v>
      </c>
      <c r="C450">
        <v>-82.792559999999995</v>
      </c>
      <c r="D450">
        <v>21.826886999999999</v>
      </c>
    </row>
    <row r="451" spans="1:4">
      <c r="A451">
        <v>2.2518375000000002</v>
      </c>
      <c r="B451">
        <v>44.367584000000001</v>
      </c>
      <c r="C451">
        <v>-82.48603</v>
      </c>
      <c r="D451">
        <v>21.650421000000001</v>
      </c>
    </row>
    <row r="452" spans="1:4">
      <c r="A452">
        <v>2.2568727000000002</v>
      </c>
      <c r="B452">
        <v>43.626465000000003</v>
      </c>
      <c r="C452">
        <v>-82.171974000000006</v>
      </c>
      <c r="D452">
        <v>21.447379999999999</v>
      </c>
    </row>
    <row r="453" spans="1:4">
      <c r="A453">
        <v>2.2619690000000001</v>
      </c>
      <c r="B453">
        <v>42.849915000000003</v>
      </c>
      <c r="C453">
        <v>-81.854699999999994</v>
      </c>
      <c r="D453">
        <v>21.235706</v>
      </c>
    </row>
    <row r="454" spans="1:4">
      <c r="A454">
        <v>2.2669435</v>
      </c>
      <c r="B454">
        <v>42.007995999999999</v>
      </c>
      <c r="C454">
        <v>-81.559235000000001</v>
      </c>
      <c r="D454">
        <v>21.031271</v>
      </c>
    </row>
    <row r="455" spans="1:4">
      <c r="A455">
        <v>2.2719789000000001</v>
      </c>
      <c r="B455">
        <v>41.004333000000003</v>
      </c>
      <c r="C455">
        <v>-81.291349999999994</v>
      </c>
      <c r="D455">
        <v>20.824680000000001</v>
      </c>
    </row>
    <row r="456" spans="1:4">
      <c r="A456">
        <v>2.2770142999999998</v>
      </c>
      <c r="B456">
        <v>39.844880000000003</v>
      </c>
      <c r="C456">
        <v>-81.06062</v>
      </c>
      <c r="D456">
        <v>20.608902</v>
      </c>
    </row>
    <row r="457" spans="1:4">
      <c r="A457">
        <v>2.2821107</v>
      </c>
      <c r="B457">
        <v>38.543365000000001</v>
      </c>
      <c r="C457">
        <v>-80.859763999999998</v>
      </c>
      <c r="D457">
        <v>20.372416999999999</v>
      </c>
    </row>
    <row r="458" spans="1:4">
      <c r="A458">
        <v>2.2870853000000002</v>
      </c>
      <c r="B458">
        <v>37.207855000000002</v>
      </c>
      <c r="C458">
        <v>-80.686806000000004</v>
      </c>
      <c r="D458">
        <v>20.116689999999998</v>
      </c>
    </row>
    <row r="459" spans="1:4">
      <c r="A459">
        <v>2.292151</v>
      </c>
      <c r="B459">
        <v>35.814329999999998</v>
      </c>
      <c r="C459">
        <v>-80.529494999999997</v>
      </c>
      <c r="D459">
        <v>19.830069999999999</v>
      </c>
    </row>
    <row r="460" spans="1:4">
      <c r="A460">
        <v>2.2971252999999998</v>
      </c>
      <c r="B460">
        <v>34.454560000000001</v>
      </c>
      <c r="C460">
        <v>-80.393079999999998</v>
      </c>
      <c r="D460">
        <v>19.525030000000001</v>
      </c>
    </row>
    <row r="461" spans="1:4">
      <c r="A461">
        <v>2.3022524999999998</v>
      </c>
      <c r="B461">
        <v>33.076355</v>
      </c>
      <c r="C461">
        <v>-80.263779999999997</v>
      </c>
      <c r="D461">
        <v>19.203904999999999</v>
      </c>
    </row>
    <row r="462" spans="1:4">
      <c r="A462">
        <v>2.3072270000000001</v>
      </c>
      <c r="B462">
        <v>31.774628</v>
      </c>
      <c r="C462">
        <v>-80.150930000000002</v>
      </c>
      <c r="D462">
        <v>18.895401</v>
      </c>
    </row>
    <row r="463" spans="1:4">
      <c r="A463">
        <v>2.312262</v>
      </c>
      <c r="B463">
        <v>30.476348999999999</v>
      </c>
      <c r="C463">
        <v>-80.052599999999998</v>
      </c>
      <c r="D463">
        <v>18.590487</v>
      </c>
    </row>
    <row r="464" spans="1:4">
      <c r="A464">
        <v>2.3172671999999999</v>
      </c>
      <c r="B464">
        <v>29.227782999999999</v>
      </c>
      <c r="C464">
        <v>-79.976929999999996</v>
      </c>
      <c r="D464">
        <v>18.299268999999999</v>
      </c>
    </row>
    <row r="465" spans="1:4">
      <c r="A465">
        <v>2.3223940999999999</v>
      </c>
      <c r="B465">
        <v>28.018982000000001</v>
      </c>
      <c r="C465">
        <v>-79.928430000000006</v>
      </c>
      <c r="D465">
        <v>18.019715999999999</v>
      </c>
    </row>
    <row r="466" spans="1:4">
      <c r="A466">
        <v>2.3273685</v>
      </c>
      <c r="B466">
        <v>26.962952000000001</v>
      </c>
      <c r="C466">
        <v>-79.918750000000003</v>
      </c>
      <c r="D466">
        <v>17.766705999999999</v>
      </c>
    </row>
    <row r="467" spans="1:4">
      <c r="A467">
        <v>2.3324037</v>
      </c>
      <c r="B467">
        <v>26.017181000000001</v>
      </c>
      <c r="C467">
        <v>-79.943886000000006</v>
      </c>
      <c r="D467">
        <v>17.534496000000001</v>
      </c>
    </row>
    <row r="468" spans="1:4">
      <c r="A468">
        <v>2.3374389999999998</v>
      </c>
      <c r="B468">
        <v>25.221619</v>
      </c>
      <c r="C468">
        <v>-80.004149999999996</v>
      </c>
      <c r="D468">
        <v>17.324605999999999</v>
      </c>
    </row>
    <row r="469" spans="1:4">
      <c r="A469">
        <v>2.3425354999999999</v>
      </c>
      <c r="B469">
        <v>24.57077</v>
      </c>
      <c r="C469">
        <v>-80.099525</v>
      </c>
      <c r="D469">
        <v>17.134905</v>
      </c>
    </row>
    <row r="470" spans="1:4">
      <c r="A470">
        <v>2.3475098999999999</v>
      </c>
      <c r="B470">
        <v>24.099121</v>
      </c>
      <c r="C470">
        <v>-80.227040000000002</v>
      </c>
      <c r="D470">
        <v>16.968043999999999</v>
      </c>
    </row>
    <row r="471" spans="1:4">
      <c r="A471">
        <v>2.3525453000000001</v>
      </c>
      <c r="B471">
        <v>23.756226000000002</v>
      </c>
      <c r="C471">
        <v>-80.388949999999994</v>
      </c>
      <c r="D471">
        <v>16.816938</v>
      </c>
    </row>
    <row r="472" spans="1:4">
      <c r="A472">
        <v>2.3575807000000002</v>
      </c>
      <c r="B472">
        <v>23.544250000000002</v>
      </c>
      <c r="C472">
        <v>-80.581599999999995</v>
      </c>
      <c r="D472">
        <v>16.677437000000001</v>
      </c>
    </row>
    <row r="473" spans="1:4">
      <c r="A473">
        <v>2.3626770000000001</v>
      </c>
      <c r="B473">
        <v>23.441466999999999</v>
      </c>
      <c r="C473">
        <v>-80.802229999999994</v>
      </c>
      <c r="D473">
        <v>16.544626000000001</v>
      </c>
    </row>
    <row r="474" spans="1:4">
      <c r="A474">
        <v>2.3676515</v>
      </c>
      <c r="B474">
        <v>23.442931999999999</v>
      </c>
      <c r="C474">
        <v>-81.035690000000002</v>
      </c>
      <c r="D474">
        <v>16.419308000000001</v>
      </c>
    </row>
    <row r="475" spans="1:4">
      <c r="A475">
        <v>2.372687</v>
      </c>
      <c r="B475">
        <v>23.512543000000001</v>
      </c>
      <c r="C475">
        <v>-81.284729999999996</v>
      </c>
      <c r="D475">
        <v>16.300888</v>
      </c>
    </row>
    <row r="476" spans="1:4">
      <c r="A476">
        <v>2.3777222999999998</v>
      </c>
      <c r="B476">
        <v>23.640716999999999</v>
      </c>
      <c r="C476">
        <v>-81.541430000000005</v>
      </c>
      <c r="D476">
        <v>16.194469999999999</v>
      </c>
    </row>
    <row r="477" spans="1:4">
      <c r="A477">
        <v>2.3828187000000001</v>
      </c>
      <c r="B477">
        <v>23.815124999999998</v>
      </c>
      <c r="C477">
        <v>-81.805070000000001</v>
      </c>
      <c r="D477">
        <v>16.103000000000002</v>
      </c>
    </row>
    <row r="478" spans="1:4">
      <c r="A478">
        <v>2.3877929999999998</v>
      </c>
      <c r="B478">
        <v>24.024353000000001</v>
      </c>
      <c r="C478">
        <v>-82.062839999999994</v>
      </c>
      <c r="D478">
        <v>16.030275</v>
      </c>
    </row>
    <row r="479" spans="1:4">
      <c r="A479">
        <v>2.3928590000000001</v>
      </c>
      <c r="B479">
        <v>24.254028000000002</v>
      </c>
      <c r="C479">
        <v>-82.324234000000004</v>
      </c>
      <c r="D479">
        <v>15.975695999999999</v>
      </c>
    </row>
    <row r="480" spans="1:4">
      <c r="A480">
        <v>2.3978332999999998</v>
      </c>
      <c r="B480">
        <v>24.486145</v>
      </c>
      <c r="C480">
        <v>-82.574430000000007</v>
      </c>
      <c r="D480">
        <v>15.936602000000001</v>
      </c>
    </row>
    <row r="481" spans="1:4">
      <c r="A481">
        <v>2.4029603000000002</v>
      </c>
      <c r="B481">
        <v>24.708922999999999</v>
      </c>
      <c r="C481">
        <v>-82.822509999999994</v>
      </c>
      <c r="D481">
        <v>15.90781</v>
      </c>
    </row>
    <row r="482" spans="1:4">
      <c r="A482">
        <v>2.4079347000000002</v>
      </c>
      <c r="B482">
        <v>24.89978</v>
      </c>
      <c r="C482">
        <v>-83.051090000000002</v>
      </c>
      <c r="D482">
        <v>15.882828</v>
      </c>
    </row>
    <row r="483" spans="1:4">
      <c r="A483">
        <v>2.4129700000000001</v>
      </c>
      <c r="B483">
        <v>25.058685000000001</v>
      </c>
      <c r="C483">
        <v>-83.268150000000006</v>
      </c>
      <c r="D483">
        <v>15.855881</v>
      </c>
    </row>
    <row r="484" spans="1:4">
      <c r="A484">
        <v>2.4180055</v>
      </c>
      <c r="B484">
        <v>25.177123999999999</v>
      </c>
      <c r="C484">
        <v>-83.471305999999998</v>
      </c>
      <c r="D484">
        <v>15.820736</v>
      </c>
    </row>
    <row r="485" spans="1:4">
      <c r="A485">
        <v>2.4231020000000001</v>
      </c>
      <c r="B485">
        <v>25.254670000000001</v>
      </c>
      <c r="C485">
        <v>-83.663700000000006</v>
      </c>
      <c r="D485">
        <v>15.773111</v>
      </c>
    </row>
    <row r="486" spans="1:4">
      <c r="A486">
        <v>2.4280762999999999</v>
      </c>
      <c r="B486">
        <v>25.277802000000001</v>
      </c>
      <c r="C486">
        <v>-83.840680000000006</v>
      </c>
      <c r="D486">
        <v>15.712107</v>
      </c>
    </row>
    <row r="487" spans="1:4">
      <c r="A487">
        <v>2.4331117</v>
      </c>
      <c r="B487">
        <v>25.261810000000001</v>
      </c>
      <c r="C487">
        <v>-84.009119999999996</v>
      </c>
      <c r="D487">
        <v>15.632644000000001</v>
      </c>
    </row>
    <row r="488" spans="1:4">
      <c r="A488">
        <v>2.4381165999999999</v>
      </c>
      <c r="B488">
        <v>25.198395000000001</v>
      </c>
      <c r="C488">
        <v>-84.167243999999997</v>
      </c>
      <c r="D488">
        <v>15.53567</v>
      </c>
    </row>
    <row r="489" spans="1:4">
      <c r="A489">
        <v>2.4432434999999999</v>
      </c>
      <c r="B489">
        <v>25.082885999999998</v>
      </c>
      <c r="C489">
        <v>-84.321730000000002</v>
      </c>
      <c r="D489">
        <v>15.419276</v>
      </c>
    </row>
    <row r="490" spans="1:4">
      <c r="A490">
        <v>2.4482179999999998</v>
      </c>
      <c r="B490">
        <v>24.927430000000001</v>
      </c>
      <c r="C490">
        <v>-84.463080000000005</v>
      </c>
      <c r="D490">
        <v>15.290349000000001</v>
      </c>
    </row>
    <row r="491" spans="1:4">
      <c r="A491">
        <v>2.4532533000000001</v>
      </c>
      <c r="B491">
        <v>24.750214</v>
      </c>
      <c r="C491">
        <v>-84.600759999999994</v>
      </c>
      <c r="D491">
        <v>15.149683</v>
      </c>
    </row>
    <row r="492" spans="1:4">
      <c r="A492">
        <v>2.4582890000000002</v>
      </c>
      <c r="B492">
        <v>24.555115000000001</v>
      </c>
      <c r="C492">
        <v>-84.735429999999994</v>
      </c>
      <c r="D492">
        <v>15.005413000000001</v>
      </c>
    </row>
    <row r="493" spans="1:4">
      <c r="A493">
        <v>2.4633853000000001</v>
      </c>
      <c r="B493">
        <v>24.356169999999999</v>
      </c>
      <c r="C493">
        <v>-84.868269999999995</v>
      </c>
      <c r="D493">
        <v>14.860816</v>
      </c>
    </row>
    <row r="494" spans="1:4">
      <c r="A494">
        <v>2.4683597000000002</v>
      </c>
      <c r="B494">
        <v>24.170807</v>
      </c>
      <c r="C494">
        <v>-84.996369999999999</v>
      </c>
      <c r="D494">
        <v>14.723017</v>
      </c>
    </row>
    <row r="495" spans="1:4">
      <c r="A495">
        <v>2.4733949000000002</v>
      </c>
      <c r="B495">
        <v>24.019134999999999</v>
      </c>
      <c r="C495">
        <v>-85.12885</v>
      </c>
      <c r="D495">
        <v>14.591578500000001</v>
      </c>
    </row>
    <row r="496" spans="1:4">
      <c r="A496">
        <v>2.4784305</v>
      </c>
      <c r="B496">
        <v>23.906096999999999</v>
      </c>
      <c r="C496">
        <v>-85.267234999999999</v>
      </c>
      <c r="D496">
        <v>14.469809</v>
      </c>
    </row>
    <row r="497" spans="1:4">
      <c r="A497">
        <v>2.483527</v>
      </c>
      <c r="B497">
        <v>23.839995999999999</v>
      </c>
      <c r="C497">
        <v>-85.416015999999999</v>
      </c>
      <c r="D497">
        <v>14.357452</v>
      </c>
    </row>
    <row r="498" spans="1:4">
      <c r="A498">
        <v>2.4885009999999999</v>
      </c>
      <c r="B498">
        <v>23.833922999999999</v>
      </c>
      <c r="C498">
        <v>-85.570044999999993</v>
      </c>
      <c r="D498">
        <v>14.257571</v>
      </c>
    </row>
    <row r="499" spans="1:4">
      <c r="A499">
        <v>2.4935672000000002</v>
      </c>
      <c r="B499">
        <v>23.915253</v>
      </c>
      <c r="C499">
        <v>-85.738230000000001</v>
      </c>
      <c r="D499">
        <v>14.169763</v>
      </c>
    </row>
    <row r="500" spans="1:4">
      <c r="A500">
        <v>2.4985415999999998</v>
      </c>
      <c r="B500">
        <v>24.0943</v>
      </c>
      <c r="C500">
        <v>-85.915859999999995</v>
      </c>
      <c r="D500">
        <v>14.095677999999999</v>
      </c>
    </row>
    <row r="501" spans="1:4">
      <c r="A501">
        <v>2.5036683000000002</v>
      </c>
      <c r="B501">
        <v>24.381561000000001</v>
      </c>
      <c r="C501">
        <v>-86.115395000000007</v>
      </c>
      <c r="D501">
        <v>14.035857999999999</v>
      </c>
    </row>
    <row r="502" spans="1:4">
      <c r="A502">
        <v>2.5086426999999998</v>
      </c>
      <c r="B502">
        <v>24.765198000000002</v>
      </c>
      <c r="C502">
        <v>-86.322860000000006</v>
      </c>
      <c r="D502">
        <v>13.992293999999999</v>
      </c>
    </row>
    <row r="503" spans="1:4">
      <c r="A503">
        <v>2.5136780000000001</v>
      </c>
      <c r="B503">
        <v>25.276703000000001</v>
      </c>
      <c r="C503">
        <v>-86.544759999999997</v>
      </c>
      <c r="D503">
        <v>13.964286</v>
      </c>
    </row>
    <row r="504" spans="1:4">
      <c r="A504">
        <v>2.5187135</v>
      </c>
      <c r="B504">
        <v>25.905823000000002</v>
      </c>
      <c r="C504">
        <v>-86.775409999999994</v>
      </c>
      <c r="D504">
        <v>13.949255000000001</v>
      </c>
    </row>
    <row r="505" spans="1:4">
      <c r="A505">
        <v>2.5238100000000001</v>
      </c>
      <c r="B505">
        <v>26.655578999999999</v>
      </c>
      <c r="C505">
        <v>-87.017685</v>
      </c>
      <c r="D505">
        <v>13.943061999999999</v>
      </c>
    </row>
    <row r="506" spans="1:4">
      <c r="A506">
        <v>2.5287842999999999</v>
      </c>
      <c r="B506">
        <v>27.47522</v>
      </c>
      <c r="C506">
        <v>-87.258414999999999</v>
      </c>
      <c r="D506">
        <v>13.942622999999999</v>
      </c>
    </row>
    <row r="507" spans="1:4">
      <c r="A507">
        <v>2.53382</v>
      </c>
      <c r="B507">
        <v>28.398406999999999</v>
      </c>
      <c r="C507">
        <v>-87.505035000000007</v>
      </c>
      <c r="D507">
        <v>13.941941</v>
      </c>
    </row>
    <row r="508" spans="1:4">
      <c r="A508">
        <v>2.5388549999999999</v>
      </c>
      <c r="B508">
        <v>29.379912999999998</v>
      </c>
      <c r="C508">
        <v>-87.751760000000004</v>
      </c>
      <c r="D508">
        <v>13.935750000000001</v>
      </c>
    </row>
    <row r="509" spans="1:4">
      <c r="A509">
        <v>2.5439514999999999</v>
      </c>
      <c r="B509">
        <v>30.40924</v>
      </c>
      <c r="C509">
        <v>-87.997919999999993</v>
      </c>
      <c r="D509">
        <v>13.92084</v>
      </c>
    </row>
    <row r="510" spans="1:4">
      <c r="A510">
        <v>2.5489259</v>
      </c>
      <c r="B510">
        <v>31.418945000000001</v>
      </c>
      <c r="C510">
        <v>-88.236099999999993</v>
      </c>
      <c r="D510">
        <v>13.896025</v>
      </c>
    </row>
    <row r="511" spans="1:4">
      <c r="A511">
        <v>2.5539615000000002</v>
      </c>
      <c r="B511">
        <v>32.459533999999998</v>
      </c>
      <c r="C511">
        <v>-88.475525000000005</v>
      </c>
      <c r="D511">
        <v>13.862112</v>
      </c>
    </row>
    <row r="512" spans="1:4">
      <c r="A512">
        <v>2.5589966999999998</v>
      </c>
      <c r="B512">
        <v>33.484589999999997</v>
      </c>
      <c r="C512">
        <v>-88.710700000000003</v>
      </c>
      <c r="D512">
        <v>13.819201</v>
      </c>
    </row>
    <row r="513" spans="1:4">
      <c r="A513">
        <v>2.5640930000000002</v>
      </c>
      <c r="B513">
        <v>34.498534999999997</v>
      </c>
      <c r="C513">
        <v>-88.932940000000002</v>
      </c>
      <c r="D513">
        <v>13.766539</v>
      </c>
    </row>
    <row r="514" spans="1:4">
      <c r="A514">
        <v>2.5690675000000001</v>
      </c>
      <c r="B514">
        <v>35.415100000000002</v>
      </c>
      <c r="C514">
        <v>-89.126859999999994</v>
      </c>
      <c r="D514">
        <v>13.717772999999999</v>
      </c>
    </row>
    <row r="515" spans="1:4">
      <c r="A515">
        <v>2.5741029000000002</v>
      </c>
      <c r="B515">
        <v>36.240203999999999</v>
      </c>
      <c r="C515">
        <v>-89.308949999999996</v>
      </c>
      <c r="D515">
        <v>13.685905999999999</v>
      </c>
    </row>
    <row r="516" spans="1:4">
      <c r="A516">
        <v>2.5791382999999999</v>
      </c>
      <c r="B516">
        <v>36.896087999999999</v>
      </c>
      <c r="C516">
        <v>-89.483695999999995</v>
      </c>
      <c r="D516">
        <v>13.668706999999999</v>
      </c>
    </row>
    <row r="517" spans="1:4">
      <c r="A517">
        <v>2.5842347000000001</v>
      </c>
      <c r="B517">
        <v>37.446747000000002</v>
      </c>
      <c r="C517">
        <v>-89.623924000000002</v>
      </c>
      <c r="D517">
        <v>13.641712999999999</v>
      </c>
    </row>
    <row r="518" spans="1:4">
      <c r="A518">
        <v>2.5892089999999999</v>
      </c>
      <c r="B518">
        <v>37.91507</v>
      </c>
      <c r="C518">
        <v>-89.680756000000002</v>
      </c>
      <c r="D518">
        <v>13.619667</v>
      </c>
    </row>
    <row r="519" spans="1:4">
      <c r="A519">
        <v>2.5942750000000001</v>
      </c>
      <c r="B519">
        <v>38.411957000000001</v>
      </c>
      <c r="C519">
        <v>-89.643820000000005</v>
      </c>
      <c r="D519">
        <v>13.629092</v>
      </c>
    </row>
    <row r="520" spans="1:4">
      <c r="A520">
        <v>2.5992494000000002</v>
      </c>
      <c r="B520">
        <v>38.900269999999999</v>
      </c>
      <c r="C520">
        <v>-89.553370000000001</v>
      </c>
      <c r="D520">
        <v>13.684879</v>
      </c>
    </row>
    <row r="521" spans="1:4">
      <c r="A521">
        <v>2.6043766000000002</v>
      </c>
      <c r="B521">
        <v>39.372374999999998</v>
      </c>
      <c r="C521">
        <v>-89.465540000000004</v>
      </c>
      <c r="D521">
        <v>13.779945</v>
      </c>
    </row>
    <row r="522" spans="1:4">
      <c r="A522">
        <v>2.6093510000000002</v>
      </c>
      <c r="B522">
        <v>39.741729999999997</v>
      </c>
      <c r="C522">
        <v>-89.429535000000001</v>
      </c>
      <c r="D522">
        <v>13.878844000000001</v>
      </c>
    </row>
    <row r="523" spans="1:4">
      <c r="A523">
        <v>2.6143860000000001</v>
      </c>
      <c r="B523">
        <v>40.062255999999998</v>
      </c>
      <c r="C523">
        <v>-89.449295000000006</v>
      </c>
      <c r="D523">
        <v>13.945574000000001</v>
      </c>
    </row>
    <row r="524" spans="1:4">
      <c r="A524">
        <v>2.6194217000000002</v>
      </c>
      <c r="B524">
        <v>40.339416999999997</v>
      </c>
      <c r="C524">
        <v>-89.503299999999996</v>
      </c>
      <c r="D524">
        <v>13.949503999999999</v>
      </c>
    </row>
    <row r="525" spans="1:4">
      <c r="A525">
        <v>2.6245181999999998</v>
      </c>
      <c r="B525">
        <v>40.636566000000002</v>
      </c>
      <c r="C525">
        <v>-89.561279999999996</v>
      </c>
      <c r="D525">
        <v>13.881205</v>
      </c>
    </row>
    <row r="526" spans="1:4">
      <c r="A526">
        <v>2.6294925</v>
      </c>
      <c r="B526">
        <v>40.978270000000002</v>
      </c>
      <c r="C526">
        <v>-89.604439999999997</v>
      </c>
      <c r="D526">
        <v>13.755927</v>
      </c>
    </row>
    <row r="527" spans="1:4">
      <c r="A527">
        <v>2.6345277</v>
      </c>
      <c r="B527">
        <v>41.458710000000004</v>
      </c>
      <c r="C527">
        <v>-89.621219999999994</v>
      </c>
      <c r="D527">
        <v>13.595235000000001</v>
      </c>
    </row>
    <row r="528" spans="1:4">
      <c r="A528">
        <v>2.6395629999999999</v>
      </c>
      <c r="B528">
        <v>42.065125000000002</v>
      </c>
      <c r="C528">
        <v>-89.612489999999994</v>
      </c>
      <c r="D528">
        <v>13.422003999999999</v>
      </c>
    </row>
    <row r="529" spans="1:4">
      <c r="A529">
        <v>2.6448672000000002</v>
      </c>
      <c r="B529">
        <v>42.789948000000003</v>
      </c>
      <c r="C529">
        <v>-89.58905</v>
      </c>
      <c r="D529">
        <v>13.2455435</v>
      </c>
    </row>
    <row r="530" spans="1:4">
      <c r="A530">
        <v>2.6498415</v>
      </c>
      <c r="B530">
        <v>43.555390000000003</v>
      </c>
      <c r="C530">
        <v>-89.565600000000003</v>
      </c>
      <c r="D530">
        <v>13.076611</v>
      </c>
    </row>
    <row r="531" spans="1:4">
      <c r="A531">
        <v>2.6548769999999999</v>
      </c>
      <c r="B531">
        <v>44.385468000000003</v>
      </c>
      <c r="C531">
        <v>-89.551739999999995</v>
      </c>
      <c r="D531">
        <v>12.91136</v>
      </c>
    </row>
    <row r="532" spans="1:4">
      <c r="A532">
        <v>2.6599122999999998</v>
      </c>
      <c r="B532">
        <v>45.235779999999998</v>
      </c>
      <c r="C532">
        <v>-89.551810000000003</v>
      </c>
      <c r="D532">
        <v>12.751652</v>
      </c>
    </row>
    <row r="533" spans="1:4">
      <c r="A533">
        <v>2.6650087999999998</v>
      </c>
      <c r="B533">
        <v>46.117156999999999</v>
      </c>
      <c r="C533">
        <v>-89.563429999999997</v>
      </c>
      <c r="D533">
        <v>12.595796999999999</v>
      </c>
    </row>
    <row r="534" spans="1:4">
      <c r="A534">
        <v>2.6699831000000001</v>
      </c>
      <c r="B534">
        <v>46.971710000000002</v>
      </c>
      <c r="C534">
        <v>-89.587959999999995</v>
      </c>
      <c r="D534">
        <v>12.451843999999999</v>
      </c>
    </row>
    <row r="535" spans="1:4">
      <c r="A535">
        <v>2.6750183000000001</v>
      </c>
      <c r="B535">
        <v>47.847687000000001</v>
      </c>
      <c r="C535">
        <v>-89.628159999999994</v>
      </c>
      <c r="D535">
        <v>12.318633</v>
      </c>
    </row>
    <row r="536" spans="1:4">
      <c r="A536">
        <v>2.6800540000000002</v>
      </c>
      <c r="B536">
        <v>48.692931999999999</v>
      </c>
      <c r="C536">
        <v>-89.682869999999994</v>
      </c>
      <c r="D536">
        <v>12.2007675</v>
      </c>
    </row>
    <row r="537" spans="1:4">
      <c r="A537">
        <v>2.6851503999999999</v>
      </c>
      <c r="B537">
        <v>49.503418000000003</v>
      </c>
      <c r="C537">
        <v>-89.743930000000006</v>
      </c>
      <c r="D537">
        <v>12.098421</v>
      </c>
    </row>
    <row r="538" spans="1:4">
      <c r="A538">
        <v>2.6901248</v>
      </c>
      <c r="B538">
        <v>50.233063000000001</v>
      </c>
      <c r="C538">
        <v>-89.799270000000007</v>
      </c>
      <c r="D538">
        <v>12.016420999999999</v>
      </c>
    </row>
    <row r="539" spans="1:4">
      <c r="A539">
        <v>2.6951906999999999</v>
      </c>
      <c r="B539">
        <v>50.955536000000002</v>
      </c>
      <c r="C539">
        <v>-89.845960000000005</v>
      </c>
      <c r="D539">
        <v>11.95196</v>
      </c>
    </row>
    <row r="540" spans="1:4">
      <c r="A540">
        <v>2.7001650000000001</v>
      </c>
      <c r="B540">
        <v>51.639954000000003</v>
      </c>
      <c r="C540">
        <v>-89.882866000000007</v>
      </c>
      <c r="D540">
        <v>11.906357</v>
      </c>
    </row>
    <row r="541" spans="1:4">
      <c r="A541">
        <v>2.705292</v>
      </c>
      <c r="B541">
        <v>52.335479999999997</v>
      </c>
      <c r="C541">
        <v>-89.915289999999999</v>
      </c>
      <c r="D541">
        <v>11.872928</v>
      </c>
    </row>
    <row r="542" spans="1:4">
      <c r="A542">
        <v>2.7102664000000001</v>
      </c>
      <c r="B542">
        <v>52.988982999999998</v>
      </c>
      <c r="C542">
        <v>-89.941029999999998</v>
      </c>
      <c r="D542">
        <v>11.85539</v>
      </c>
    </row>
    <row r="543" spans="1:4">
      <c r="A543">
        <v>2.7153018000000002</v>
      </c>
      <c r="B543">
        <v>53.675170000000001</v>
      </c>
      <c r="C543">
        <v>-89.959159999999997</v>
      </c>
      <c r="D543">
        <v>11.852141</v>
      </c>
    </row>
    <row r="544" spans="1:4">
      <c r="A544">
        <v>2.7203065999999998</v>
      </c>
      <c r="B544">
        <v>54.367249999999999</v>
      </c>
      <c r="C544">
        <v>-89.972149999999999</v>
      </c>
      <c r="D544">
        <v>11.862746</v>
      </c>
    </row>
    <row r="545" spans="1:4">
      <c r="A545">
        <v>2.7254336000000001</v>
      </c>
      <c r="B545">
        <v>55.086455999999998</v>
      </c>
      <c r="C545">
        <v>-89.98169</v>
      </c>
      <c r="D545">
        <v>11.886174</v>
      </c>
    </row>
    <row r="546" spans="1:4">
      <c r="A546">
        <v>2.7304080000000002</v>
      </c>
      <c r="B546">
        <v>55.766846000000001</v>
      </c>
      <c r="C546">
        <v>-89.984170000000006</v>
      </c>
      <c r="D546">
        <v>11.923076999999999</v>
      </c>
    </row>
    <row r="547" spans="1:4">
      <c r="A547">
        <v>2.7354433999999999</v>
      </c>
      <c r="B547">
        <v>56.466034000000001</v>
      </c>
      <c r="C547">
        <v>-89.977540000000005</v>
      </c>
      <c r="D547">
        <v>11.971750999999999</v>
      </c>
    </row>
    <row r="548" spans="1:4">
      <c r="A548">
        <v>2.7404788</v>
      </c>
      <c r="B548">
        <v>57.155639999999998</v>
      </c>
      <c r="C548">
        <v>-89.957449999999994</v>
      </c>
      <c r="D548">
        <v>12.029722</v>
      </c>
    </row>
    <row r="549" spans="1:4">
      <c r="A549">
        <v>2.7455752000000002</v>
      </c>
      <c r="B549">
        <v>57.837769999999999</v>
      </c>
      <c r="C549">
        <v>-89.921265000000005</v>
      </c>
      <c r="D549">
        <v>12.095893</v>
      </c>
    </row>
    <row r="550" spans="1:4">
      <c r="A550">
        <v>2.7505492999999999</v>
      </c>
      <c r="B550">
        <v>58.463867</v>
      </c>
      <c r="C550">
        <v>-89.870649999999998</v>
      </c>
      <c r="D550">
        <v>12.166247</v>
      </c>
    </row>
    <row r="551" spans="1:4">
      <c r="A551">
        <v>2.755585</v>
      </c>
      <c r="B551">
        <v>59.087310000000002</v>
      </c>
      <c r="C551">
        <v>-89.808580000000006</v>
      </c>
      <c r="D551">
        <v>12.240167</v>
      </c>
    </row>
    <row r="552" spans="1:4">
      <c r="A552">
        <v>2.7606204000000001</v>
      </c>
      <c r="B552">
        <v>59.668762000000001</v>
      </c>
      <c r="C552">
        <v>-89.748080000000002</v>
      </c>
      <c r="D552">
        <v>12.314114</v>
      </c>
    </row>
    <row r="553" spans="1:4">
      <c r="A553">
        <v>2.7657166000000002</v>
      </c>
      <c r="B553">
        <v>60.202759999999998</v>
      </c>
      <c r="C553">
        <v>-89.697640000000007</v>
      </c>
      <c r="D553">
        <v>12.385982</v>
      </c>
    </row>
    <row r="554" spans="1:4">
      <c r="A554">
        <v>2.7706911999999999</v>
      </c>
      <c r="B554">
        <v>60.631774999999998</v>
      </c>
      <c r="C554">
        <v>-89.665015999999994</v>
      </c>
      <c r="D554">
        <v>12.452923</v>
      </c>
    </row>
    <row r="555" spans="1:4">
      <c r="A555">
        <v>2.7757266</v>
      </c>
      <c r="B555">
        <v>60.990079999999999</v>
      </c>
      <c r="C555">
        <v>-89.653989999999993</v>
      </c>
      <c r="D555">
        <v>12.514492000000001</v>
      </c>
    </row>
    <row r="556" spans="1:4">
      <c r="A556">
        <v>2.7807620000000002</v>
      </c>
      <c r="B556">
        <v>61.240875000000003</v>
      </c>
      <c r="C556">
        <v>-89.665869999999998</v>
      </c>
      <c r="D556">
        <v>12.570083</v>
      </c>
    </row>
    <row r="557" spans="1:4">
      <c r="A557">
        <v>2.7858584</v>
      </c>
      <c r="B557">
        <v>61.387300000000003</v>
      </c>
      <c r="C557">
        <v>-89.693510000000003</v>
      </c>
      <c r="D557">
        <v>12.623068</v>
      </c>
    </row>
    <row r="558" spans="1:4">
      <c r="A558">
        <v>2.7908328</v>
      </c>
      <c r="B558">
        <v>61.415343999999997</v>
      </c>
      <c r="C558">
        <v>-89.721649999999997</v>
      </c>
      <c r="D558">
        <v>12.677457</v>
      </c>
    </row>
    <row r="559" spans="1:4">
      <c r="A559">
        <v>2.7958984</v>
      </c>
      <c r="B559">
        <v>61.374755999999998</v>
      </c>
      <c r="C559">
        <v>-89.739270000000005</v>
      </c>
      <c r="D559">
        <v>12.739013</v>
      </c>
    </row>
    <row r="560" spans="1:4">
      <c r="A560">
        <v>2.8008730000000002</v>
      </c>
      <c r="B560">
        <v>61.266846000000001</v>
      </c>
      <c r="C560">
        <v>-89.73818</v>
      </c>
      <c r="D560">
        <v>12.811799000000001</v>
      </c>
    </row>
    <row r="561" spans="1:4">
      <c r="A561">
        <v>2.806</v>
      </c>
      <c r="B561">
        <v>61.108550000000001</v>
      </c>
      <c r="C561">
        <v>-89.717640000000003</v>
      </c>
      <c r="D561">
        <v>12.902820999999999</v>
      </c>
    </row>
    <row r="562" spans="1:4">
      <c r="A562">
        <v>2.8109744000000001</v>
      </c>
      <c r="B562">
        <v>60.904327000000002</v>
      </c>
      <c r="C562">
        <v>-89.687126000000006</v>
      </c>
      <c r="D562">
        <v>13.011914000000001</v>
      </c>
    </row>
    <row r="563" spans="1:4">
      <c r="A563">
        <v>2.8160097999999998</v>
      </c>
      <c r="B563">
        <v>60.705047999999998</v>
      </c>
      <c r="C563">
        <v>-89.6511</v>
      </c>
      <c r="D563">
        <v>13.142953</v>
      </c>
    </row>
    <row r="564" spans="1:4">
      <c r="A564">
        <v>2.8210451999999999</v>
      </c>
      <c r="B564">
        <v>60.526367</v>
      </c>
      <c r="C564">
        <v>-89.61206</v>
      </c>
      <c r="D564">
        <v>13.2913</v>
      </c>
    </row>
    <row r="565" spans="1:4">
      <c r="A565">
        <v>2.8261416000000001</v>
      </c>
      <c r="B565">
        <v>60.389710000000001</v>
      </c>
      <c r="C565">
        <v>-89.574164999999994</v>
      </c>
      <c r="D565">
        <v>13.453836000000001</v>
      </c>
    </row>
    <row r="566" spans="1:4">
      <c r="A566">
        <v>2.8311160000000002</v>
      </c>
      <c r="B566">
        <v>60.29242</v>
      </c>
      <c r="C566">
        <v>-89.547659999999993</v>
      </c>
      <c r="D566">
        <v>13.624063</v>
      </c>
    </row>
    <row r="567" spans="1:4">
      <c r="A567">
        <v>2.8361513999999999</v>
      </c>
      <c r="B567">
        <v>60.265472000000003</v>
      </c>
      <c r="C567">
        <v>-89.53837</v>
      </c>
      <c r="D567">
        <v>13.804968000000001</v>
      </c>
    </row>
    <row r="568" spans="1:4">
      <c r="A568">
        <v>2.8411561999999999</v>
      </c>
      <c r="B568">
        <v>60.297302000000002</v>
      </c>
      <c r="C568">
        <v>-89.547745000000006</v>
      </c>
      <c r="D568">
        <v>13.992590999999999</v>
      </c>
    </row>
    <row r="569" spans="1:4">
      <c r="A569">
        <v>2.8462831999999998</v>
      </c>
      <c r="B569">
        <v>60.398986999999998</v>
      </c>
      <c r="C569">
        <v>-89.574584999999999</v>
      </c>
      <c r="D569">
        <v>14.185858</v>
      </c>
    </row>
    <row r="570" spans="1:4">
      <c r="A570">
        <v>2.8512575999999998</v>
      </c>
      <c r="B570">
        <v>60.543550000000003</v>
      </c>
      <c r="C570">
        <v>-89.613990000000001</v>
      </c>
      <c r="D570">
        <v>14.37335</v>
      </c>
    </row>
    <row r="571" spans="1:4">
      <c r="A571">
        <v>2.856293</v>
      </c>
      <c r="B571">
        <v>60.755065999999999</v>
      </c>
      <c r="C571">
        <v>-89.664450000000002</v>
      </c>
      <c r="D571">
        <v>14.558318</v>
      </c>
    </row>
    <row r="572" spans="1:4">
      <c r="A572">
        <v>2.8613284000000001</v>
      </c>
      <c r="B572">
        <v>60.996704000000001</v>
      </c>
      <c r="C572">
        <v>-89.717849999999999</v>
      </c>
      <c r="D572">
        <v>14.743803</v>
      </c>
    </row>
    <row r="573" spans="1:4">
      <c r="A573">
        <v>2.8664247999999999</v>
      </c>
      <c r="B573">
        <v>61.234406</v>
      </c>
      <c r="C573">
        <v>-89.770889999999994</v>
      </c>
      <c r="D573">
        <v>14.936444</v>
      </c>
    </row>
    <row r="574" spans="1:4">
      <c r="A574">
        <v>2.8713991999999999</v>
      </c>
      <c r="B574">
        <v>61.405639999999998</v>
      </c>
      <c r="C574">
        <v>-89.816509999999994</v>
      </c>
      <c r="D574">
        <v>15.137178</v>
      </c>
    </row>
    <row r="575" spans="1:4">
      <c r="A575">
        <v>2.8764346000000001</v>
      </c>
      <c r="B575">
        <v>61.524659999999997</v>
      </c>
      <c r="C575">
        <v>-89.849260000000001</v>
      </c>
      <c r="D575">
        <v>15.354329999999999</v>
      </c>
    </row>
    <row r="576" spans="1:4">
      <c r="A576">
        <v>2.8814700000000002</v>
      </c>
      <c r="B576">
        <v>61.53763</v>
      </c>
      <c r="C576">
        <v>-89.866600000000005</v>
      </c>
      <c r="D576">
        <v>15.589026</v>
      </c>
    </row>
    <row r="577" spans="1:4">
      <c r="A577">
        <v>2.8865664</v>
      </c>
      <c r="B577">
        <v>61.428345</v>
      </c>
      <c r="C577">
        <v>-89.862976000000003</v>
      </c>
      <c r="D577">
        <v>15.842183</v>
      </c>
    </row>
    <row r="578" spans="1:4">
      <c r="A578">
        <v>2.8915408</v>
      </c>
      <c r="B578">
        <v>61.171112000000001</v>
      </c>
      <c r="C578">
        <v>-89.834389999999999</v>
      </c>
      <c r="D578">
        <v>16.104574</v>
      </c>
    </row>
    <row r="579" spans="1:4">
      <c r="A579">
        <v>2.8966067</v>
      </c>
      <c r="B579">
        <v>60.792847000000002</v>
      </c>
      <c r="C579">
        <v>-89.778040000000004</v>
      </c>
      <c r="D579">
        <v>16.376546999999999</v>
      </c>
    </row>
    <row r="580" spans="1:4">
      <c r="A580">
        <v>2.9015810000000002</v>
      </c>
      <c r="B580">
        <v>60.297730000000001</v>
      </c>
      <c r="C580">
        <v>-89.696150000000003</v>
      </c>
      <c r="D580">
        <v>16.641145999999999</v>
      </c>
    </row>
    <row r="581" spans="1:4">
      <c r="A581">
        <v>2.9067080000000001</v>
      </c>
      <c r="B581">
        <v>59.688904000000001</v>
      </c>
      <c r="C581">
        <v>-89.583650000000006</v>
      </c>
      <c r="D581">
        <v>16.894714</v>
      </c>
    </row>
    <row r="582" spans="1:4">
      <c r="A582">
        <v>2.9116824000000001</v>
      </c>
      <c r="B582">
        <v>58.993895999999999</v>
      </c>
      <c r="C582">
        <v>-89.447959999999995</v>
      </c>
      <c r="D582">
        <v>17.117892999999999</v>
      </c>
    </row>
    <row r="583" spans="1:4">
      <c r="A583">
        <v>2.9167177999999998</v>
      </c>
      <c r="B583">
        <v>58.229736000000003</v>
      </c>
      <c r="C583">
        <v>-89.279600000000002</v>
      </c>
      <c r="D583">
        <v>17.309768999999999</v>
      </c>
    </row>
    <row r="584" spans="1:4">
      <c r="A584">
        <v>2.9217531999999999</v>
      </c>
      <c r="B584">
        <v>57.385129999999997</v>
      </c>
      <c r="C584">
        <v>-89.076224999999994</v>
      </c>
      <c r="D584">
        <v>17.464869</v>
      </c>
    </row>
    <row r="585" spans="1:4">
      <c r="A585">
        <v>2.9268496000000002</v>
      </c>
      <c r="B585">
        <v>56.437683</v>
      </c>
      <c r="C585">
        <v>-88.827439999999996</v>
      </c>
      <c r="D585">
        <v>17.585459</v>
      </c>
    </row>
    <row r="586" spans="1:4">
      <c r="A586">
        <v>2.9318240000000002</v>
      </c>
      <c r="B586">
        <v>55.381926999999997</v>
      </c>
      <c r="C586">
        <v>-88.537989999999994</v>
      </c>
      <c r="D586">
        <v>17.676748</v>
      </c>
    </row>
    <row r="587" spans="1:4">
      <c r="A587">
        <v>2.9368593999999999</v>
      </c>
      <c r="B587">
        <v>54.174683000000002</v>
      </c>
      <c r="C587">
        <v>-88.203384</v>
      </c>
      <c r="D587">
        <v>17.751003000000001</v>
      </c>
    </row>
    <row r="588" spans="1:4">
      <c r="A588">
        <v>2.9418948</v>
      </c>
      <c r="B588">
        <v>52.769500000000001</v>
      </c>
      <c r="C588">
        <v>-87.849959999999996</v>
      </c>
      <c r="D588">
        <v>17.821014000000002</v>
      </c>
    </row>
    <row r="589" spans="1:4">
      <c r="A589">
        <v>2.9469911999999998</v>
      </c>
      <c r="B589">
        <v>51.146270000000001</v>
      </c>
      <c r="C589">
        <v>-87.490399999999994</v>
      </c>
      <c r="D589">
        <v>17.892555000000002</v>
      </c>
    </row>
    <row r="590" spans="1:4">
      <c r="A590">
        <v>2.9519655999999999</v>
      </c>
      <c r="B590">
        <v>49.407470000000004</v>
      </c>
      <c r="C590">
        <v>-87.144774999999996</v>
      </c>
      <c r="D590">
        <v>17.956931999999998</v>
      </c>
    </row>
    <row r="591" spans="1:4">
      <c r="A591">
        <v>2.957001</v>
      </c>
      <c r="B591">
        <v>47.619689999999999</v>
      </c>
      <c r="C591">
        <v>-86.790535000000006</v>
      </c>
      <c r="D591">
        <v>17.999739999999999</v>
      </c>
    </row>
    <row r="592" spans="1:4">
      <c r="A592">
        <v>2.9620364000000001</v>
      </c>
      <c r="B592">
        <v>45.879578000000002</v>
      </c>
      <c r="C592">
        <v>-86.429640000000006</v>
      </c>
      <c r="D592">
        <v>18.010746000000001</v>
      </c>
    </row>
    <row r="593" spans="1:4">
      <c r="A593">
        <v>2.9671327999999999</v>
      </c>
      <c r="B593">
        <v>44.197450000000003</v>
      </c>
      <c r="C593">
        <v>-86.073809999999995</v>
      </c>
      <c r="D593">
        <v>17.985626</v>
      </c>
    </row>
    <row r="594" spans="1:4">
      <c r="A594">
        <v>2.9721071999999999</v>
      </c>
      <c r="B594">
        <v>42.608887000000003</v>
      </c>
      <c r="C594">
        <v>-85.76191</v>
      </c>
      <c r="D594">
        <v>17.929708000000002</v>
      </c>
    </row>
    <row r="595" spans="1:4">
      <c r="A595">
        <v>2.9771423000000001</v>
      </c>
      <c r="B595">
        <v>41.056609999999999</v>
      </c>
      <c r="C595">
        <v>-85.492900000000006</v>
      </c>
      <c r="D595">
        <v>17.842919999999999</v>
      </c>
    </row>
    <row r="596" spans="1:4">
      <c r="A596">
        <v>2.9821780000000002</v>
      </c>
      <c r="B596">
        <v>39.567259999999997</v>
      </c>
      <c r="C596">
        <v>-85.272490000000005</v>
      </c>
      <c r="D596">
        <v>17.730626999999998</v>
      </c>
    </row>
    <row r="597" spans="1:4">
      <c r="A597">
        <v>2.9872744</v>
      </c>
      <c r="B597">
        <v>38.158904999999997</v>
      </c>
      <c r="C597">
        <v>-85.093154999999996</v>
      </c>
      <c r="D597">
        <v>17.598922999999999</v>
      </c>
    </row>
    <row r="598" spans="1:4">
      <c r="A598">
        <v>2.9922488</v>
      </c>
      <c r="B598">
        <v>36.9086</v>
      </c>
      <c r="C598">
        <v>-84.947990000000004</v>
      </c>
      <c r="D598">
        <v>17.466387000000001</v>
      </c>
    </row>
    <row r="599" spans="1:4">
      <c r="A599">
        <v>2.9973451999999998</v>
      </c>
      <c r="B599">
        <v>35.753998000000003</v>
      </c>
      <c r="C599">
        <v>-84.820170000000005</v>
      </c>
      <c r="D599">
        <v>17.340582000000001</v>
      </c>
    </row>
    <row r="600" spans="1:4">
      <c r="A600">
        <v>3.0022890000000002</v>
      </c>
      <c r="B600">
        <v>34.751922999999998</v>
      </c>
      <c r="C600">
        <v>-84.713130000000007</v>
      </c>
      <c r="D600">
        <v>17.235499999999998</v>
      </c>
    </row>
    <row r="601" spans="1:4">
      <c r="A601">
        <v>3.0074160000000001</v>
      </c>
      <c r="B601">
        <v>33.811706999999998</v>
      </c>
      <c r="C601">
        <v>-84.621099999999998</v>
      </c>
      <c r="D601">
        <v>17.146394999999998</v>
      </c>
    </row>
    <row r="602" spans="1:4">
      <c r="A602">
        <v>3.0123904000000001</v>
      </c>
      <c r="B602">
        <v>32.9711</v>
      </c>
      <c r="C602">
        <v>-84.550970000000007</v>
      </c>
      <c r="D602">
        <v>17.072243</v>
      </c>
    </row>
    <row r="603" spans="1:4">
      <c r="A603">
        <v>3.0174257999999998</v>
      </c>
      <c r="B603">
        <v>32.142090000000003</v>
      </c>
      <c r="C603">
        <v>-84.494513999999995</v>
      </c>
      <c r="D603">
        <v>17.003620000000002</v>
      </c>
    </row>
    <row r="604" spans="1:4">
      <c r="A604">
        <v>3.0224612</v>
      </c>
      <c r="B604">
        <v>31.299683000000002</v>
      </c>
      <c r="C604">
        <v>-84.448790000000002</v>
      </c>
      <c r="D604">
        <v>16.935193999999999</v>
      </c>
    </row>
    <row r="605" spans="1:4">
      <c r="A605">
        <v>3.0275576000000002</v>
      </c>
      <c r="B605">
        <v>30.408234</v>
      </c>
      <c r="C605">
        <v>-84.41046</v>
      </c>
      <c r="D605">
        <v>16.863499000000001</v>
      </c>
    </row>
    <row r="606" spans="1:4">
      <c r="A606">
        <v>3.0325319999999998</v>
      </c>
      <c r="B606">
        <v>29.512207</v>
      </c>
      <c r="C606">
        <v>-84.382599999999996</v>
      </c>
      <c r="D606">
        <v>16.786491000000002</v>
      </c>
    </row>
    <row r="607" spans="1:4">
      <c r="A607">
        <v>3.0375673999999999</v>
      </c>
      <c r="B607">
        <v>28.591460999999999</v>
      </c>
      <c r="C607">
        <v>-84.365684999999999</v>
      </c>
      <c r="D607">
        <v>16.702632999999999</v>
      </c>
    </row>
    <row r="608" spans="1:4">
      <c r="A608">
        <v>3.0426028000000001</v>
      </c>
      <c r="B608">
        <v>27.689636</v>
      </c>
      <c r="C608">
        <v>-84.361720000000005</v>
      </c>
      <c r="D608">
        <v>16.612542999999999</v>
      </c>
    </row>
    <row r="609" spans="1:4">
      <c r="A609">
        <v>3.0476991999999998</v>
      </c>
      <c r="B609">
        <v>26.845856000000001</v>
      </c>
      <c r="C609">
        <v>-84.380470000000003</v>
      </c>
      <c r="D609">
        <v>16.512215000000001</v>
      </c>
    </row>
    <row r="610" spans="1:4">
      <c r="A610">
        <v>3.0526732999999999</v>
      </c>
      <c r="B610">
        <v>26.084076</v>
      </c>
      <c r="C610">
        <v>-84.413849999999996</v>
      </c>
      <c r="D610">
        <v>16.406756999999999</v>
      </c>
    </row>
    <row r="611" spans="1:4">
      <c r="A611">
        <v>3.057709</v>
      </c>
      <c r="B611">
        <v>25.393463000000001</v>
      </c>
      <c r="C611">
        <v>-84.462494000000007</v>
      </c>
      <c r="D611">
        <v>16.295922999999998</v>
      </c>
    </row>
    <row r="612" spans="1:4">
      <c r="A612">
        <v>3.0627441000000002</v>
      </c>
      <c r="B612">
        <v>24.833953999999999</v>
      </c>
      <c r="C612">
        <v>-84.534130000000005</v>
      </c>
      <c r="D612">
        <v>16.175438</v>
      </c>
    </row>
    <row r="613" spans="1:4">
      <c r="A613">
        <v>3.0678405999999998</v>
      </c>
      <c r="B613">
        <v>24.353943000000001</v>
      </c>
      <c r="C613">
        <v>-84.617546000000004</v>
      </c>
      <c r="D613">
        <v>16.050122999999999</v>
      </c>
    </row>
    <row r="614" spans="1:4">
      <c r="A614">
        <v>3.0728152</v>
      </c>
      <c r="B614">
        <v>23.970184</v>
      </c>
      <c r="C614">
        <v>-84.706299999999999</v>
      </c>
      <c r="D614">
        <v>15.924985</v>
      </c>
    </row>
    <row r="615" spans="1:4">
      <c r="A615">
        <v>3.0778506000000001</v>
      </c>
      <c r="B615">
        <v>23.656952</v>
      </c>
      <c r="C615">
        <v>-84.798385999999994</v>
      </c>
      <c r="D615">
        <v>15.799421000000001</v>
      </c>
    </row>
    <row r="616" spans="1:4">
      <c r="A616">
        <v>3.0828859999999998</v>
      </c>
      <c r="B616">
        <v>23.405182</v>
      </c>
      <c r="C616">
        <v>-84.889070000000004</v>
      </c>
      <c r="D616">
        <v>15.680025000000001</v>
      </c>
    </row>
    <row r="617" spans="1:4">
      <c r="A617">
        <v>3.0879824</v>
      </c>
      <c r="B617">
        <v>23.203064000000001</v>
      </c>
      <c r="C617">
        <v>-84.977455000000006</v>
      </c>
      <c r="D617">
        <v>15.569551000000001</v>
      </c>
    </row>
    <row r="618" spans="1:4">
      <c r="A618">
        <v>3.0929568000000001</v>
      </c>
      <c r="B618">
        <v>23.052703999999999</v>
      </c>
      <c r="C618">
        <v>-85.061449999999994</v>
      </c>
      <c r="D618">
        <v>15.471121999999999</v>
      </c>
    </row>
    <row r="619" spans="1:4">
      <c r="A619">
        <v>3.0980224999999999</v>
      </c>
      <c r="B619">
        <v>22.932922000000001</v>
      </c>
      <c r="C619">
        <v>-85.148880000000005</v>
      </c>
      <c r="D619">
        <v>15.3816395</v>
      </c>
    </row>
    <row r="620" spans="1:4">
      <c r="A620">
        <v>3.1029969999999998</v>
      </c>
      <c r="B620">
        <v>22.841370000000001</v>
      </c>
      <c r="C620">
        <v>-85.239440000000002</v>
      </c>
      <c r="D620">
        <v>15.298843</v>
      </c>
    </row>
    <row r="621" spans="1:4">
      <c r="A621">
        <v>3.1081544999999999</v>
      </c>
      <c r="B621">
        <v>22.758575</v>
      </c>
      <c r="C621">
        <v>-85.342349999999996</v>
      </c>
      <c r="D621">
        <v>15.2151</v>
      </c>
    </row>
    <row r="622" spans="1:4">
      <c r="A622">
        <v>3.1131289999999998</v>
      </c>
      <c r="B622">
        <v>22.698608</v>
      </c>
      <c r="C622">
        <v>-85.450130000000001</v>
      </c>
      <c r="D622">
        <v>15.125284000000001</v>
      </c>
    </row>
    <row r="623" spans="1:4">
      <c r="A623">
        <v>3.1181337999999998</v>
      </c>
      <c r="B623">
        <v>22.658539000000001</v>
      </c>
      <c r="C623">
        <v>-85.565216000000007</v>
      </c>
      <c r="D623">
        <v>15.023035</v>
      </c>
    </row>
    <row r="624" spans="1:4">
      <c r="A624">
        <v>3.1231692</v>
      </c>
      <c r="B624">
        <v>22.634003</v>
      </c>
      <c r="C624">
        <v>-85.686819999999997</v>
      </c>
      <c r="D624">
        <v>14.903115</v>
      </c>
    </row>
    <row r="625" spans="1:4">
      <c r="A625">
        <v>3.1282656000000002</v>
      </c>
      <c r="B625">
        <v>22.623535</v>
      </c>
      <c r="C625">
        <v>-85.813569999999999</v>
      </c>
      <c r="D625">
        <v>14.760910000000001</v>
      </c>
    </row>
    <row r="626" spans="1:4">
      <c r="A626">
        <v>3.1332399999999998</v>
      </c>
      <c r="B626">
        <v>22.619598</v>
      </c>
      <c r="C626">
        <v>-85.937290000000004</v>
      </c>
      <c r="D626">
        <v>14.60031</v>
      </c>
    </row>
    <row r="627" spans="1:4">
      <c r="A627">
        <v>3.1382751</v>
      </c>
      <c r="B627">
        <v>22.631073000000001</v>
      </c>
      <c r="C627">
        <v>-86.061210000000003</v>
      </c>
      <c r="D627">
        <v>14.418158999999999</v>
      </c>
    </row>
    <row r="628" spans="1:4">
      <c r="A628">
        <v>3.1433108000000001</v>
      </c>
      <c r="B628">
        <v>22.650300000000001</v>
      </c>
      <c r="C628">
        <v>-86.180999999999997</v>
      </c>
      <c r="D628">
        <v>14.22235</v>
      </c>
    </row>
    <row r="629" spans="1:4">
      <c r="A629">
        <v>3.1484071999999999</v>
      </c>
      <c r="B629">
        <v>22.675903000000002</v>
      </c>
      <c r="C629">
        <v>-86.296819999999997</v>
      </c>
      <c r="D629">
        <v>14.018095000000001</v>
      </c>
    </row>
    <row r="630" spans="1:4">
      <c r="A630">
        <v>3.1533815999999999</v>
      </c>
      <c r="B630">
        <v>22.702179000000001</v>
      </c>
      <c r="C630">
        <v>-86.406109999999998</v>
      </c>
      <c r="D630">
        <v>13.818917000000001</v>
      </c>
    </row>
    <row r="631" spans="1:4">
      <c r="A631">
        <v>3.158417</v>
      </c>
      <c r="B631">
        <v>22.739318999999998</v>
      </c>
      <c r="C631">
        <v>-86.517669999999995</v>
      </c>
      <c r="D631">
        <v>13.625934000000001</v>
      </c>
    </row>
    <row r="632" spans="1:4">
      <c r="A632">
        <v>3.1634524000000002</v>
      </c>
      <c r="B632">
        <v>22.781829999999999</v>
      </c>
      <c r="C632">
        <v>-86.630200000000002</v>
      </c>
      <c r="D632">
        <v>13.448131</v>
      </c>
    </row>
    <row r="633" spans="1:4">
      <c r="A633">
        <v>3.1685487999999999</v>
      </c>
      <c r="B633">
        <v>22.830535999999999</v>
      </c>
      <c r="C633">
        <v>-86.747110000000006</v>
      </c>
      <c r="D633">
        <v>13.288740000000001</v>
      </c>
    </row>
    <row r="634" spans="1:4">
      <c r="A634">
        <v>3.1735232</v>
      </c>
      <c r="B634">
        <v>22.888672</v>
      </c>
      <c r="C634">
        <v>-86.864333999999999</v>
      </c>
      <c r="D634">
        <v>13.153829999999999</v>
      </c>
    </row>
    <row r="635" spans="1:4">
      <c r="A635">
        <v>3.1785586000000001</v>
      </c>
      <c r="B635">
        <v>22.977416999999999</v>
      </c>
      <c r="C635">
        <v>-86.988969999999995</v>
      </c>
      <c r="D635">
        <v>13.040849</v>
      </c>
    </row>
    <row r="636" spans="1:4">
      <c r="A636">
        <v>3.1835939999999998</v>
      </c>
      <c r="B636">
        <v>23.096283</v>
      </c>
      <c r="C636">
        <v>-87.120189999999994</v>
      </c>
      <c r="D636">
        <v>12.952178999999999</v>
      </c>
    </row>
    <row r="637" spans="1:4">
      <c r="A637">
        <v>3.1886904</v>
      </c>
      <c r="B637">
        <v>23.274505999999999</v>
      </c>
      <c r="C637">
        <v>-87.258669999999995</v>
      </c>
      <c r="D637">
        <v>12.880594</v>
      </c>
    </row>
    <row r="638" spans="1:4">
      <c r="A638">
        <v>3.1936648000000001</v>
      </c>
      <c r="B638">
        <v>23.514189999999999</v>
      </c>
      <c r="C638">
        <v>-87.399720000000002</v>
      </c>
      <c r="D638">
        <v>12.824351</v>
      </c>
    </row>
    <row r="639" spans="1:4">
      <c r="A639">
        <v>3.1987307</v>
      </c>
      <c r="B639">
        <v>23.853301999999999</v>
      </c>
      <c r="C639">
        <v>-87.550574999999995</v>
      </c>
      <c r="D639">
        <v>12.778836</v>
      </c>
    </row>
    <row r="640" spans="1:4">
      <c r="A640">
        <v>3.2037049999999998</v>
      </c>
      <c r="B640">
        <v>24.283417</v>
      </c>
      <c r="C640">
        <v>-87.707989999999995</v>
      </c>
      <c r="D640">
        <v>12.739483</v>
      </c>
    </row>
    <row r="641" spans="1:4">
      <c r="A641">
        <v>3.2088320000000001</v>
      </c>
      <c r="B641">
        <v>24.822845000000001</v>
      </c>
      <c r="C641">
        <v>-87.87912</v>
      </c>
      <c r="D641">
        <v>12.702541999999999</v>
      </c>
    </row>
    <row r="642" spans="1:4">
      <c r="A642">
        <v>3.2138062000000001</v>
      </c>
      <c r="B642">
        <v>25.440155000000001</v>
      </c>
      <c r="C642">
        <v>-88.052909999999997</v>
      </c>
      <c r="D642">
        <v>12.663111000000001</v>
      </c>
    </row>
    <row r="643" spans="1:4">
      <c r="A643">
        <v>3.2188417999999999</v>
      </c>
      <c r="B643">
        <v>26.174927</v>
      </c>
      <c r="C643">
        <v>-88.239249999999998</v>
      </c>
      <c r="D643">
        <v>12.616028</v>
      </c>
    </row>
    <row r="644" spans="1:4">
      <c r="A644">
        <v>3.2238772</v>
      </c>
      <c r="B644">
        <v>27.002502</v>
      </c>
      <c r="C644">
        <v>-88.436424000000002</v>
      </c>
      <c r="D644">
        <v>12.558384999999999</v>
      </c>
    </row>
    <row r="645" spans="1:4">
      <c r="A645">
        <v>3.2289734000000001</v>
      </c>
      <c r="B645">
        <v>27.927703999999999</v>
      </c>
      <c r="C645">
        <v>-88.643969999999996</v>
      </c>
      <c r="D645">
        <v>12.486497</v>
      </c>
    </row>
    <row r="646" spans="1:4">
      <c r="A646">
        <v>3.2339479999999998</v>
      </c>
      <c r="B646">
        <v>28.888397000000001</v>
      </c>
      <c r="C646">
        <v>-88.852869999999996</v>
      </c>
      <c r="D646">
        <v>12.400537</v>
      </c>
    </row>
    <row r="647" spans="1:4">
      <c r="A647">
        <v>3.2389834</v>
      </c>
      <c r="B647">
        <v>29.936066</v>
      </c>
      <c r="C647">
        <v>-89.066924999999998</v>
      </c>
      <c r="D647">
        <v>12.295152</v>
      </c>
    </row>
    <row r="648" spans="1:4">
      <c r="A648">
        <v>3.2440188000000001</v>
      </c>
      <c r="B648">
        <v>31.031890000000001</v>
      </c>
      <c r="C648">
        <v>-89.281239999999997</v>
      </c>
      <c r="D648">
        <v>12.16985</v>
      </c>
    </row>
    <row r="649" spans="1:4">
      <c r="A649">
        <v>3.2491151999999999</v>
      </c>
      <c r="B649">
        <v>32.172302000000002</v>
      </c>
      <c r="C649">
        <v>-89.496009999999998</v>
      </c>
      <c r="D649">
        <v>12.022888999999999</v>
      </c>
    </row>
    <row r="650" spans="1:4">
      <c r="A650">
        <v>3.2540895999999999</v>
      </c>
      <c r="B650">
        <v>33.281371999999998</v>
      </c>
      <c r="C650">
        <v>-89.699973999999997</v>
      </c>
      <c r="D650">
        <v>11.860322</v>
      </c>
    </row>
    <row r="651" spans="1:4">
      <c r="A651">
        <v>3.259125</v>
      </c>
      <c r="B651">
        <v>34.402954000000001</v>
      </c>
      <c r="C651">
        <v>-89.895009999999999</v>
      </c>
      <c r="D651">
        <v>11.680350000000001</v>
      </c>
    </row>
    <row r="652" spans="1:4">
      <c r="A652">
        <v>3.2641604000000002</v>
      </c>
      <c r="B652">
        <v>35.490600000000001</v>
      </c>
      <c r="C652">
        <v>-90.070689999999999</v>
      </c>
      <c r="D652">
        <v>11.486325000000001</v>
      </c>
    </row>
    <row r="653" spans="1:4">
      <c r="A653">
        <v>3.2692568</v>
      </c>
      <c r="B653">
        <v>36.546722000000003</v>
      </c>
      <c r="C653">
        <v>-90.223079999999996</v>
      </c>
      <c r="D653">
        <v>11.272474000000001</v>
      </c>
    </row>
    <row r="654" spans="1:4">
      <c r="A654">
        <v>3.2742312</v>
      </c>
      <c r="B654">
        <v>37.506042000000001</v>
      </c>
      <c r="C654">
        <v>-90.338759999999994</v>
      </c>
      <c r="D654">
        <v>11.042199</v>
      </c>
    </row>
    <row r="655" spans="1:4">
      <c r="A655">
        <v>3.2792664</v>
      </c>
      <c r="B655">
        <v>38.430816999999998</v>
      </c>
      <c r="C655">
        <v>-90.403983999999994</v>
      </c>
      <c r="D655">
        <v>10.785532</v>
      </c>
    </row>
    <row r="656" spans="1:4">
      <c r="A656">
        <v>3.2843019999999998</v>
      </c>
      <c r="B656">
        <v>39.273679999999999</v>
      </c>
      <c r="C656">
        <v>-90.406379999999999</v>
      </c>
      <c r="D656">
        <v>10.511661999999999</v>
      </c>
    </row>
    <row r="657" spans="1:4">
      <c r="A657">
        <v>3.2893984000000001</v>
      </c>
      <c r="B657">
        <v>39.979247999999998</v>
      </c>
      <c r="C657">
        <v>-90.357600000000005</v>
      </c>
      <c r="D657">
        <v>10.237365</v>
      </c>
    </row>
    <row r="658" spans="1:4">
      <c r="A658">
        <v>3.2943728000000001</v>
      </c>
      <c r="B658">
        <v>40.375244000000002</v>
      </c>
      <c r="C658">
        <v>-90.319175999999999</v>
      </c>
      <c r="D658">
        <v>9.9823839999999997</v>
      </c>
    </row>
    <row r="659" spans="1:4">
      <c r="A659">
        <v>3.2994387000000001</v>
      </c>
      <c r="B659">
        <v>40.537689999999998</v>
      </c>
      <c r="C659">
        <v>-90.324485999999993</v>
      </c>
      <c r="D659">
        <v>9.6856290000000005</v>
      </c>
    </row>
    <row r="660" spans="1:4">
      <c r="A660">
        <v>3.3044129999999998</v>
      </c>
      <c r="B660">
        <v>40.559296000000003</v>
      </c>
      <c r="C660">
        <v>-90.337456000000003</v>
      </c>
      <c r="D660">
        <v>9.337377</v>
      </c>
    </row>
    <row r="661" spans="1:4">
      <c r="A661">
        <v>3.3095400000000001</v>
      </c>
      <c r="B661">
        <v>40.532960000000003</v>
      </c>
      <c r="C661">
        <v>-90.287139999999994</v>
      </c>
      <c r="D661">
        <v>8.9792179999999995</v>
      </c>
    </row>
    <row r="662" spans="1:4">
      <c r="A662">
        <v>3.3145144000000002</v>
      </c>
      <c r="B662">
        <v>40.49353</v>
      </c>
      <c r="C662">
        <v>-90.170439999999999</v>
      </c>
      <c r="D662">
        <v>8.6889924999999995</v>
      </c>
    </row>
    <row r="663" spans="1:4">
      <c r="A663">
        <v>3.3195497999999999</v>
      </c>
      <c r="B663">
        <v>40.461365000000001</v>
      </c>
      <c r="C663">
        <v>-90.042274000000006</v>
      </c>
      <c r="D663">
        <v>8.4761340000000001</v>
      </c>
    </row>
    <row r="664" spans="1:4">
      <c r="A664">
        <v>3.3245852</v>
      </c>
      <c r="B664">
        <v>40.368225000000002</v>
      </c>
      <c r="C664">
        <v>-89.973619999999997</v>
      </c>
      <c r="D664">
        <v>8.3416490000000003</v>
      </c>
    </row>
    <row r="665" spans="1:4">
      <c r="A665">
        <v>3.3296815999999998</v>
      </c>
      <c r="B665">
        <v>40.186554000000001</v>
      </c>
      <c r="C665">
        <v>-89.985434999999995</v>
      </c>
      <c r="D665">
        <v>8.2655969999999996</v>
      </c>
    </row>
    <row r="666" spans="1:4">
      <c r="A666">
        <v>3.3346559999999998</v>
      </c>
      <c r="B666">
        <v>39.943114999999999</v>
      </c>
      <c r="C666">
        <v>-90.052620000000005</v>
      </c>
      <c r="D666">
        <v>8.2245059999999999</v>
      </c>
    </row>
    <row r="667" spans="1:4">
      <c r="A667">
        <v>3.3396914</v>
      </c>
      <c r="B667">
        <v>39.740049999999997</v>
      </c>
      <c r="C667">
        <v>-90.134690000000006</v>
      </c>
      <c r="D667">
        <v>8.1987489999999994</v>
      </c>
    </row>
    <row r="668" spans="1:4">
      <c r="A668">
        <v>3.3447268000000001</v>
      </c>
      <c r="B668">
        <v>39.685209999999998</v>
      </c>
      <c r="C668">
        <v>-90.201065</v>
      </c>
      <c r="D668">
        <v>8.1781644999999994</v>
      </c>
    </row>
    <row r="669" spans="1:4">
      <c r="A669">
        <v>3.3498231999999999</v>
      </c>
      <c r="B669">
        <v>39.877715999999999</v>
      </c>
      <c r="C669">
        <v>-90.243645000000001</v>
      </c>
      <c r="D669">
        <v>8.1616719999999994</v>
      </c>
    </row>
    <row r="670" spans="1:4">
      <c r="A670">
        <v>3.3547973999999998</v>
      </c>
      <c r="B670">
        <v>40.344880000000003</v>
      </c>
      <c r="C670">
        <v>-90.270219999999995</v>
      </c>
      <c r="D670">
        <v>8.1504960000000004</v>
      </c>
    </row>
    <row r="671" spans="1:4">
      <c r="A671">
        <v>3.3598330000000001</v>
      </c>
      <c r="B671">
        <v>41.118195</v>
      </c>
      <c r="C671">
        <v>-90.293205</v>
      </c>
      <c r="D671">
        <v>8.1412449999999996</v>
      </c>
    </row>
    <row r="672" spans="1:4">
      <c r="A672">
        <v>3.3648682000000001</v>
      </c>
      <c r="B672">
        <v>42.133360000000003</v>
      </c>
      <c r="C672">
        <v>-90.319959999999995</v>
      </c>
      <c r="D672">
        <v>8.1267440000000004</v>
      </c>
    </row>
    <row r="673" spans="1:4">
      <c r="A673">
        <v>3.3699645999999999</v>
      </c>
      <c r="B673">
        <v>43.337615999999997</v>
      </c>
      <c r="C673">
        <v>-90.348219999999998</v>
      </c>
      <c r="D673">
        <v>8.1009539999999998</v>
      </c>
    </row>
    <row r="674" spans="1:4">
      <c r="A674">
        <v>3.3749392</v>
      </c>
      <c r="B674">
        <v>44.615049999999997</v>
      </c>
      <c r="C674">
        <v>-90.371200000000002</v>
      </c>
      <c r="D674">
        <v>8.0617669999999997</v>
      </c>
    </row>
    <row r="675" spans="1:4">
      <c r="A675">
        <v>3.3799746000000002</v>
      </c>
      <c r="B675">
        <v>45.994872999999998</v>
      </c>
      <c r="C675">
        <v>-90.39134</v>
      </c>
      <c r="D675">
        <v>8.0095240000000008</v>
      </c>
    </row>
    <row r="676" spans="1:4">
      <c r="A676">
        <v>3.3850099999999999</v>
      </c>
      <c r="B676">
        <v>47.429259999999999</v>
      </c>
      <c r="C676">
        <v>-90.416045999999994</v>
      </c>
      <c r="D676">
        <v>7.9433974999999997</v>
      </c>
    </row>
    <row r="677" spans="1:4">
      <c r="A677">
        <v>3.3901064000000001</v>
      </c>
      <c r="B677">
        <v>48.923157000000003</v>
      </c>
      <c r="C677">
        <v>-90.447136</v>
      </c>
      <c r="D677">
        <v>7.8667544999999999</v>
      </c>
    </row>
    <row r="678" spans="1:4">
      <c r="A678">
        <v>3.3950808000000001</v>
      </c>
      <c r="B678">
        <v>50.39499</v>
      </c>
      <c r="C678">
        <v>-90.47466</v>
      </c>
      <c r="D678">
        <v>7.7928734000000004</v>
      </c>
    </row>
    <row r="679" spans="1:4">
      <c r="A679">
        <v>3.4001465</v>
      </c>
      <c r="B679">
        <v>51.921019999999999</v>
      </c>
      <c r="C679">
        <v>-90.492180000000005</v>
      </c>
      <c r="D679">
        <v>7.7276974000000003</v>
      </c>
    </row>
    <row r="680" spans="1:4">
      <c r="A680">
        <v>3.4051209999999998</v>
      </c>
      <c r="B680">
        <v>53.391570000000002</v>
      </c>
      <c r="C680">
        <v>-90.502340000000004</v>
      </c>
      <c r="D680">
        <v>7.6820573999999997</v>
      </c>
    </row>
    <row r="681" spans="1:4">
      <c r="A681">
        <v>3.4102480000000002</v>
      </c>
      <c r="B681">
        <v>54.842315999999997</v>
      </c>
      <c r="C681">
        <v>-90.510090000000005</v>
      </c>
      <c r="D681">
        <v>7.6595680000000002</v>
      </c>
    </row>
    <row r="682" spans="1:4">
      <c r="A682">
        <v>3.4152224000000002</v>
      </c>
      <c r="B682">
        <v>56.148530000000001</v>
      </c>
      <c r="C682">
        <v>-90.516270000000006</v>
      </c>
      <c r="D682">
        <v>7.662585</v>
      </c>
    </row>
    <row r="683" spans="1:4">
      <c r="A683">
        <v>3.4202577999999999</v>
      </c>
      <c r="B683">
        <v>57.404784999999997</v>
      </c>
      <c r="C683">
        <v>-90.517719999999997</v>
      </c>
      <c r="D683">
        <v>7.6908135</v>
      </c>
    </row>
    <row r="684" spans="1:4">
      <c r="A684">
        <v>3.4252932</v>
      </c>
      <c r="B684">
        <v>58.585999999999999</v>
      </c>
      <c r="C684">
        <v>-90.511443999999997</v>
      </c>
      <c r="D684">
        <v>7.7444259999999998</v>
      </c>
    </row>
    <row r="685" spans="1:4">
      <c r="A685">
        <v>3.4303895999999998</v>
      </c>
      <c r="B685">
        <v>59.721862999999999</v>
      </c>
      <c r="C685">
        <v>-90.495279999999994</v>
      </c>
      <c r="D685">
        <v>7.8281299999999998</v>
      </c>
    </row>
    <row r="686" spans="1:4">
      <c r="A686">
        <v>3.4353639999999999</v>
      </c>
      <c r="B686">
        <v>60.75882</v>
      </c>
      <c r="C686">
        <v>-90.472300000000004</v>
      </c>
      <c r="D686">
        <v>7.9419570000000004</v>
      </c>
    </row>
    <row r="687" spans="1:4">
      <c r="A687">
        <v>3.4403991999999999</v>
      </c>
      <c r="B687">
        <v>61.783417</v>
      </c>
      <c r="C687">
        <v>-90.446659999999994</v>
      </c>
      <c r="D687">
        <v>8.0878899999999998</v>
      </c>
    </row>
    <row r="688" spans="1:4">
      <c r="A688">
        <v>3.4454470000000001</v>
      </c>
      <c r="B688">
        <v>62.755462999999999</v>
      </c>
      <c r="C688">
        <v>-90.426850000000002</v>
      </c>
      <c r="D688">
        <v>8.2600499999999997</v>
      </c>
    </row>
    <row r="689" spans="1:4">
      <c r="A689">
        <v>3.4505433999999999</v>
      </c>
      <c r="B689">
        <v>63.696533000000002</v>
      </c>
      <c r="C689">
        <v>-90.412734999999998</v>
      </c>
      <c r="D689">
        <v>8.4521660000000001</v>
      </c>
    </row>
    <row r="690" spans="1:4">
      <c r="A690">
        <v>3.4555178</v>
      </c>
      <c r="B690">
        <v>64.556274000000002</v>
      </c>
      <c r="C690">
        <v>-90.402429999999995</v>
      </c>
      <c r="D690">
        <v>8.6486025000000009</v>
      </c>
    </row>
    <row r="691" spans="1:4">
      <c r="A691">
        <v>3.4605226999999998</v>
      </c>
      <c r="B691">
        <v>65.419250000000005</v>
      </c>
      <c r="C691">
        <v>-90.395340000000004</v>
      </c>
      <c r="D691">
        <v>8.8429590000000005</v>
      </c>
    </row>
    <row r="692" spans="1:4">
      <c r="A692">
        <v>3.4655885999999998</v>
      </c>
      <c r="B692">
        <v>66.271484000000001</v>
      </c>
      <c r="C692">
        <v>-90.390010000000004</v>
      </c>
      <c r="D692">
        <v>9.0286989999999996</v>
      </c>
    </row>
    <row r="693" spans="1:4">
      <c r="A693">
        <v>3.470685</v>
      </c>
      <c r="B693">
        <v>67.099490000000003</v>
      </c>
      <c r="C693">
        <v>-90.383740000000003</v>
      </c>
      <c r="D693">
        <v>9.2000089999999997</v>
      </c>
    </row>
    <row r="694" spans="1:4">
      <c r="A694">
        <v>3.4756594000000001</v>
      </c>
      <c r="B694">
        <v>67.850250000000003</v>
      </c>
      <c r="C694">
        <v>-90.372590000000002</v>
      </c>
      <c r="D694">
        <v>9.3497240000000001</v>
      </c>
    </row>
    <row r="695" spans="1:4">
      <c r="A695">
        <v>3.4806949999999999</v>
      </c>
      <c r="B695">
        <v>68.590419999999995</v>
      </c>
      <c r="C695">
        <v>-90.358580000000003</v>
      </c>
      <c r="D695">
        <v>9.4793230000000008</v>
      </c>
    </row>
    <row r="696" spans="1:4">
      <c r="A696">
        <v>3.4857301999999999</v>
      </c>
      <c r="B696">
        <v>69.266754000000006</v>
      </c>
      <c r="C696">
        <v>-90.346090000000004</v>
      </c>
      <c r="D696">
        <v>9.5912740000000003</v>
      </c>
    </row>
    <row r="697" spans="1:4">
      <c r="A697">
        <v>3.4908266000000001</v>
      </c>
      <c r="B697">
        <v>69.860596000000001</v>
      </c>
      <c r="C697">
        <v>-90.340239999999994</v>
      </c>
      <c r="D697">
        <v>9.6922800000000002</v>
      </c>
    </row>
    <row r="698" spans="1:4">
      <c r="A698">
        <v>3.4958010000000002</v>
      </c>
      <c r="B698">
        <v>70.302400000000006</v>
      </c>
      <c r="C698">
        <v>-90.343056000000004</v>
      </c>
      <c r="D698">
        <v>9.7872199999999996</v>
      </c>
    </row>
    <row r="699" spans="1:4">
      <c r="A699">
        <v>3.500867</v>
      </c>
      <c r="B699">
        <v>70.650570000000002</v>
      </c>
      <c r="C699">
        <v>-90.351929999999996</v>
      </c>
      <c r="D699">
        <v>9.8802029999999998</v>
      </c>
    </row>
    <row r="700" spans="1:4">
      <c r="A700">
        <v>3.5058413000000002</v>
      </c>
      <c r="B700">
        <v>70.857730000000004</v>
      </c>
      <c r="C700">
        <v>-90.360240000000005</v>
      </c>
      <c r="D700">
        <v>9.9747760000000003</v>
      </c>
    </row>
    <row r="701" spans="1:4">
      <c r="A701">
        <v>3.5109682000000002</v>
      </c>
      <c r="B701">
        <v>70.941040000000001</v>
      </c>
      <c r="C701">
        <v>-90.36233</v>
      </c>
      <c r="D701">
        <v>10.068020000000001</v>
      </c>
    </row>
    <row r="702" spans="1:4">
      <c r="A702">
        <v>3.5159425999999998</v>
      </c>
      <c r="B702">
        <v>70.879519999999999</v>
      </c>
      <c r="C702">
        <v>-90.353110000000001</v>
      </c>
      <c r="D702">
        <v>10.155611</v>
      </c>
    </row>
    <row r="703" spans="1:4">
      <c r="A703">
        <v>3.5209779999999999</v>
      </c>
      <c r="B703">
        <v>70.743835000000004</v>
      </c>
      <c r="C703">
        <v>-90.330060000000003</v>
      </c>
      <c r="D703">
        <v>10.234145</v>
      </c>
    </row>
    <row r="704" spans="1:4">
      <c r="A704">
        <v>3.5260136000000002</v>
      </c>
      <c r="B704">
        <v>70.518069999999994</v>
      </c>
      <c r="C704">
        <v>-90.300960000000003</v>
      </c>
      <c r="D704">
        <v>10.306063</v>
      </c>
    </row>
    <row r="705" spans="1:4">
      <c r="A705">
        <v>3.5311097999999999</v>
      </c>
      <c r="B705">
        <v>70.212649999999996</v>
      </c>
      <c r="C705">
        <v>-90.270920000000004</v>
      </c>
      <c r="D705">
        <v>10.375756000000001</v>
      </c>
    </row>
    <row r="706" spans="1:4">
      <c r="A706">
        <v>3.5360844</v>
      </c>
      <c r="B706">
        <v>69.829040000000006</v>
      </c>
      <c r="C706">
        <v>-90.245149999999995</v>
      </c>
      <c r="D706">
        <v>10.445319</v>
      </c>
    </row>
    <row r="707" spans="1:4">
      <c r="A707">
        <v>3.5411196</v>
      </c>
      <c r="B707">
        <v>69.412930000000003</v>
      </c>
      <c r="C707">
        <v>-90.223680000000002</v>
      </c>
      <c r="D707">
        <v>10.516055</v>
      </c>
    </row>
    <row r="708" spans="1:4">
      <c r="A708">
        <v>3.5461551999999998</v>
      </c>
      <c r="B708">
        <v>68.965879999999999</v>
      </c>
      <c r="C708">
        <v>-90.205280000000002</v>
      </c>
      <c r="D708">
        <v>10.586869999999999</v>
      </c>
    </row>
    <row r="709" spans="1:4">
      <c r="A709">
        <v>3.5512516000000001</v>
      </c>
      <c r="B709">
        <v>68.506929999999997</v>
      </c>
      <c r="C709">
        <v>-90.187119999999993</v>
      </c>
      <c r="D709">
        <v>10.657583000000001</v>
      </c>
    </row>
    <row r="710" spans="1:4">
      <c r="A710">
        <v>3.5562260000000001</v>
      </c>
      <c r="B710">
        <v>68.048460000000006</v>
      </c>
      <c r="C710">
        <v>-90.168760000000006</v>
      </c>
      <c r="D710">
        <v>10.729189</v>
      </c>
    </row>
    <row r="711" spans="1:4">
      <c r="A711">
        <v>3.5612612000000001</v>
      </c>
      <c r="B711">
        <v>67.61542</v>
      </c>
      <c r="C711">
        <v>-90.150800000000004</v>
      </c>
      <c r="D711">
        <v>10.805801000000001</v>
      </c>
    </row>
    <row r="712" spans="1:4">
      <c r="A712">
        <v>3.5662967999999999</v>
      </c>
      <c r="B712">
        <v>67.186250000000001</v>
      </c>
      <c r="C712">
        <v>-90.136160000000004</v>
      </c>
      <c r="D712">
        <v>10.891223</v>
      </c>
    </row>
    <row r="713" spans="1:4">
      <c r="A713">
        <v>3.5713933</v>
      </c>
      <c r="B713">
        <v>66.759735000000006</v>
      </c>
      <c r="C713">
        <v>-90.121179999999995</v>
      </c>
      <c r="D713">
        <v>10.989424</v>
      </c>
    </row>
    <row r="714" spans="1:4">
      <c r="A714">
        <v>3.5763676000000002</v>
      </c>
      <c r="B714">
        <v>66.324584999999999</v>
      </c>
      <c r="C714">
        <v>-90.104190000000003</v>
      </c>
      <c r="D714">
        <v>11.103021</v>
      </c>
    </row>
    <row r="715" spans="1:4">
      <c r="A715">
        <v>3.5814028000000002</v>
      </c>
      <c r="B715">
        <v>65.890410000000003</v>
      </c>
      <c r="C715">
        <v>-90.081085000000002</v>
      </c>
      <c r="D715">
        <v>11.238346</v>
      </c>
    </row>
    <row r="716" spans="1:4">
      <c r="A716">
        <v>3.586408</v>
      </c>
      <c r="B716">
        <v>65.434203999999994</v>
      </c>
      <c r="C716">
        <v>-90.051090000000002</v>
      </c>
      <c r="D716">
        <v>11.394696</v>
      </c>
    </row>
    <row r="717" spans="1:4">
      <c r="A717">
        <v>3.5915349000000001</v>
      </c>
      <c r="B717">
        <v>64.92407</v>
      </c>
      <c r="C717">
        <v>-90.013000000000005</v>
      </c>
      <c r="D717">
        <v>11.575445999999999</v>
      </c>
    </row>
    <row r="718" spans="1:4">
      <c r="A718">
        <v>3.5965090000000002</v>
      </c>
      <c r="B718">
        <v>64.365970000000004</v>
      </c>
      <c r="C718">
        <v>-89.965559999999996</v>
      </c>
      <c r="D718">
        <v>11.77163</v>
      </c>
    </row>
    <row r="719" spans="1:4">
      <c r="A719">
        <v>3.6015750999999998</v>
      </c>
      <c r="B719">
        <v>63.763947000000002</v>
      </c>
      <c r="C719">
        <v>-89.905365000000003</v>
      </c>
      <c r="D719">
        <v>11.988581</v>
      </c>
    </row>
    <row r="720" spans="1:4">
      <c r="A720">
        <v>3.6065494999999999</v>
      </c>
      <c r="B720">
        <v>63.121215999999997</v>
      </c>
      <c r="C720">
        <v>-89.834440000000001</v>
      </c>
      <c r="D720">
        <v>12.217506</v>
      </c>
    </row>
    <row r="721" spans="1:4">
      <c r="A721">
        <v>3.6116761999999998</v>
      </c>
      <c r="B721">
        <v>62.407898000000003</v>
      </c>
      <c r="C721">
        <v>-89.748760000000004</v>
      </c>
      <c r="D721">
        <v>12.462944</v>
      </c>
    </row>
    <row r="722" spans="1:4">
      <c r="A722">
        <v>3.6166505999999998</v>
      </c>
      <c r="B722">
        <v>61.647705000000002</v>
      </c>
      <c r="C722">
        <v>-89.652370000000005</v>
      </c>
      <c r="D722">
        <v>12.708178500000001</v>
      </c>
    </row>
    <row r="723" spans="1:4">
      <c r="A723">
        <v>3.6216862000000001</v>
      </c>
      <c r="B723">
        <v>60.836179999999999</v>
      </c>
      <c r="C723">
        <v>-89.540499999999994</v>
      </c>
      <c r="D723">
        <v>12.958269</v>
      </c>
    </row>
    <row r="724" spans="1:4">
      <c r="A724">
        <v>3.6267214000000001</v>
      </c>
      <c r="B724">
        <v>59.967896000000003</v>
      </c>
      <c r="C724">
        <v>-89.414733999999996</v>
      </c>
      <c r="D724">
        <v>13.211214999999999</v>
      </c>
    </row>
    <row r="725" spans="1:4">
      <c r="A725">
        <v>3.6318177999999999</v>
      </c>
      <c r="B725">
        <v>59.028015000000003</v>
      </c>
      <c r="C725">
        <v>-89.274270000000001</v>
      </c>
      <c r="D725">
        <v>13.470767</v>
      </c>
    </row>
    <row r="726" spans="1:4">
      <c r="A726">
        <v>3.6367921999999999</v>
      </c>
      <c r="B726">
        <v>58.039886000000003</v>
      </c>
      <c r="C726">
        <v>-89.120230000000006</v>
      </c>
      <c r="D726">
        <v>13.733615</v>
      </c>
    </row>
    <row r="727" spans="1:4">
      <c r="A727">
        <v>3.6418278000000002</v>
      </c>
      <c r="B727">
        <v>56.991669999999999</v>
      </c>
      <c r="C727">
        <v>-88.943020000000004</v>
      </c>
      <c r="D727">
        <v>14.018385</v>
      </c>
    </row>
    <row r="728" spans="1:4">
      <c r="A728">
        <v>3.6468630000000002</v>
      </c>
      <c r="B728">
        <v>55.868926999999999</v>
      </c>
      <c r="C728">
        <v>-88.747630000000001</v>
      </c>
      <c r="D728">
        <v>14.337156</v>
      </c>
    </row>
    <row r="729" spans="1:4">
      <c r="A729">
        <v>3.6519594</v>
      </c>
      <c r="B729">
        <v>54.648040000000002</v>
      </c>
      <c r="C729">
        <v>-88.542450000000002</v>
      </c>
      <c r="D729">
        <v>14.698975000000001</v>
      </c>
    </row>
    <row r="730" spans="1:4">
      <c r="A730">
        <v>3.6569338</v>
      </c>
      <c r="B730">
        <v>53.374175999999999</v>
      </c>
      <c r="C730">
        <v>-88.348470000000006</v>
      </c>
      <c r="D730">
        <v>15.0798855</v>
      </c>
    </row>
    <row r="731" spans="1:4">
      <c r="A731">
        <v>3.6619693999999998</v>
      </c>
      <c r="B731">
        <v>52.100037</v>
      </c>
      <c r="C731">
        <v>-88.158420000000007</v>
      </c>
      <c r="D731">
        <v>15.458081</v>
      </c>
    </row>
    <row r="732" spans="1:4">
      <c r="A732">
        <v>3.6670045999999998</v>
      </c>
      <c r="B732">
        <v>50.915894000000002</v>
      </c>
      <c r="C732">
        <v>-87.969539999999995</v>
      </c>
      <c r="D732">
        <v>15.797985000000001</v>
      </c>
    </row>
    <row r="733" spans="1:4">
      <c r="A733">
        <v>3.6721010000000001</v>
      </c>
      <c r="B733">
        <v>49.854706</v>
      </c>
      <c r="C733">
        <v>-87.781639999999996</v>
      </c>
      <c r="D733">
        <v>16.091913000000002</v>
      </c>
    </row>
    <row r="734" spans="1:4">
      <c r="A734">
        <v>3.6770754000000001</v>
      </c>
      <c r="B734">
        <v>48.936369999999997</v>
      </c>
      <c r="C734">
        <v>-87.612020000000001</v>
      </c>
      <c r="D734">
        <v>16.344000000000001</v>
      </c>
    </row>
    <row r="735" spans="1:4">
      <c r="A735">
        <v>3.6821107999999998</v>
      </c>
      <c r="B735">
        <v>48.096558000000002</v>
      </c>
      <c r="C735">
        <v>-87.471459999999993</v>
      </c>
      <c r="D735">
        <v>16.586449999999999</v>
      </c>
    </row>
    <row r="736" spans="1:4">
      <c r="A736">
        <v>3.6871157000000001</v>
      </c>
      <c r="B736">
        <v>47.2742</v>
      </c>
      <c r="C736">
        <v>-87.376069999999999</v>
      </c>
      <c r="D736">
        <v>16.832464000000002</v>
      </c>
    </row>
    <row r="737" spans="1:4">
      <c r="A737">
        <v>3.6922429000000001</v>
      </c>
      <c r="B737">
        <v>46.394500000000001</v>
      </c>
      <c r="C737">
        <v>-87.317539999999994</v>
      </c>
      <c r="D737">
        <v>17.091899999999999</v>
      </c>
    </row>
    <row r="738" spans="1:4">
      <c r="A738">
        <v>3.6972171999999999</v>
      </c>
      <c r="B738">
        <v>45.490417000000001</v>
      </c>
      <c r="C738">
        <v>-87.276330000000002</v>
      </c>
      <c r="D738">
        <v>17.336338000000001</v>
      </c>
    </row>
    <row r="739" spans="1:4">
      <c r="A739">
        <v>3.702283</v>
      </c>
      <c r="B739">
        <v>44.543700000000001</v>
      </c>
      <c r="C739">
        <v>-87.238910000000004</v>
      </c>
      <c r="D739">
        <v>17.55547</v>
      </c>
    </row>
    <row r="740" spans="1:4">
      <c r="A740">
        <v>3.7072573000000002</v>
      </c>
      <c r="B740">
        <v>43.585754000000001</v>
      </c>
      <c r="C740">
        <v>-87.206509999999994</v>
      </c>
      <c r="D740">
        <v>17.731311999999999</v>
      </c>
    </row>
    <row r="741" spans="1:4">
      <c r="A741">
        <v>3.7123845000000002</v>
      </c>
      <c r="B741">
        <v>42.572020000000002</v>
      </c>
      <c r="C741">
        <v>-87.172420000000002</v>
      </c>
      <c r="D741">
        <v>17.873953</v>
      </c>
    </row>
    <row r="742" spans="1:4">
      <c r="A742">
        <v>3.7173588</v>
      </c>
      <c r="B742">
        <v>41.545653999999999</v>
      </c>
      <c r="C742">
        <v>-87.130399999999995</v>
      </c>
      <c r="D742">
        <v>17.98152</v>
      </c>
    </row>
    <row r="743" spans="1:4">
      <c r="A743">
        <v>3.722394</v>
      </c>
      <c r="B743">
        <v>40.466064000000003</v>
      </c>
      <c r="C743">
        <v>-87.065939999999998</v>
      </c>
      <c r="D743">
        <v>18.068404999999998</v>
      </c>
    </row>
    <row r="744" spans="1:4">
      <c r="A744">
        <v>3.7274295999999998</v>
      </c>
      <c r="B744">
        <v>39.323517000000002</v>
      </c>
      <c r="C744">
        <v>-86.971800000000002</v>
      </c>
      <c r="D744">
        <v>18.141556000000001</v>
      </c>
    </row>
    <row r="745" spans="1:4">
      <c r="A745">
        <v>3.732526</v>
      </c>
      <c r="B745">
        <v>38.088318000000001</v>
      </c>
      <c r="C745">
        <v>-86.847694000000004</v>
      </c>
      <c r="D745">
        <v>18.210450999999999</v>
      </c>
    </row>
    <row r="746" spans="1:4">
      <c r="A746">
        <v>3.7375004000000001</v>
      </c>
      <c r="B746">
        <v>36.802612000000003</v>
      </c>
      <c r="C746">
        <v>-86.707149999999999</v>
      </c>
      <c r="D746">
        <v>18.275993</v>
      </c>
    </row>
    <row r="747" spans="1:4">
      <c r="A747">
        <v>3.7425356000000001</v>
      </c>
      <c r="B747">
        <v>35.447569999999999</v>
      </c>
      <c r="C747">
        <v>-86.552769999999995</v>
      </c>
      <c r="D747">
        <v>18.343927000000001</v>
      </c>
    </row>
    <row r="748" spans="1:4">
      <c r="A748">
        <v>3.7475710000000002</v>
      </c>
      <c r="B748">
        <v>34.053466999999998</v>
      </c>
      <c r="C748">
        <v>-86.394909999999996</v>
      </c>
      <c r="D748">
        <v>18.412558000000001</v>
      </c>
    </row>
    <row r="749" spans="1:4">
      <c r="A749">
        <v>3.7526674</v>
      </c>
      <c r="B749">
        <v>32.629424999999998</v>
      </c>
      <c r="C749">
        <v>-86.235699999999994</v>
      </c>
      <c r="D749">
        <v>18.479824000000001</v>
      </c>
    </row>
    <row r="750" spans="1:4">
      <c r="A750">
        <v>3.7576418</v>
      </c>
      <c r="B750">
        <v>31.260773</v>
      </c>
      <c r="C750">
        <v>-86.086240000000004</v>
      </c>
      <c r="D750">
        <v>18.533999999999999</v>
      </c>
    </row>
    <row r="751" spans="1:4">
      <c r="A751">
        <v>3.7626773999999998</v>
      </c>
      <c r="B751">
        <v>29.922485000000002</v>
      </c>
      <c r="C751">
        <v>-85.946359999999999</v>
      </c>
      <c r="D751">
        <v>18.575264000000001</v>
      </c>
    </row>
    <row r="752" spans="1:4">
      <c r="A752">
        <v>3.7677125999999999</v>
      </c>
      <c r="B752">
        <v>28.660216999999999</v>
      </c>
      <c r="C752">
        <v>-85.823395000000005</v>
      </c>
      <c r="D752">
        <v>18.597812999999999</v>
      </c>
    </row>
    <row r="753" spans="1:4">
      <c r="A753">
        <v>3.7728090000000001</v>
      </c>
      <c r="B753">
        <v>27.481445000000001</v>
      </c>
      <c r="C753">
        <v>-85.722350000000006</v>
      </c>
      <c r="D753">
        <v>18.601420999999998</v>
      </c>
    </row>
    <row r="754" spans="1:4">
      <c r="A754">
        <v>3.7777834000000001</v>
      </c>
      <c r="B754">
        <v>26.448792000000001</v>
      </c>
      <c r="C754">
        <v>-85.650049999999993</v>
      </c>
      <c r="D754">
        <v>18.586179999999999</v>
      </c>
    </row>
    <row r="755" spans="1:4">
      <c r="A755">
        <v>3.7828189999999999</v>
      </c>
      <c r="B755">
        <v>25.526947</v>
      </c>
      <c r="C755">
        <v>-85.602869999999996</v>
      </c>
      <c r="D755">
        <v>18.559866</v>
      </c>
    </row>
    <row r="756" spans="1:4">
      <c r="A756">
        <v>3.7878541999999999</v>
      </c>
      <c r="B756">
        <v>24.730530000000002</v>
      </c>
      <c r="C756">
        <v>-85.576329999999999</v>
      </c>
      <c r="D756">
        <v>18.528123999999998</v>
      </c>
    </row>
    <row r="757" spans="1:4">
      <c r="A757">
        <v>3.7929506000000002</v>
      </c>
      <c r="B757">
        <v>24.041077000000001</v>
      </c>
      <c r="C757">
        <v>-85.565309999999997</v>
      </c>
      <c r="D757">
        <v>18.499362999999999</v>
      </c>
    </row>
    <row r="758" spans="1:4">
      <c r="A758">
        <v>3.7979250000000002</v>
      </c>
      <c r="B758">
        <v>23.479889</v>
      </c>
      <c r="C758">
        <v>-85.566519999999997</v>
      </c>
      <c r="D758">
        <v>18.478794000000001</v>
      </c>
    </row>
    <row r="759" spans="1:4">
      <c r="A759">
        <v>3.802991</v>
      </c>
      <c r="B759">
        <v>23.056059999999999</v>
      </c>
      <c r="C759">
        <v>-85.580029999999994</v>
      </c>
      <c r="D759">
        <v>18.480297</v>
      </c>
    </row>
    <row r="760" spans="1:4">
      <c r="A760">
        <v>3.8079653000000002</v>
      </c>
      <c r="B760">
        <v>22.775696</v>
      </c>
      <c r="C760">
        <v>-85.601910000000004</v>
      </c>
      <c r="D760">
        <v>18.503962999999999</v>
      </c>
    </row>
    <row r="761" spans="1:4">
      <c r="A761">
        <v>3.8130921999999998</v>
      </c>
      <c r="B761">
        <v>22.555572999999999</v>
      </c>
      <c r="C761">
        <v>-85.624679999999998</v>
      </c>
      <c r="D761">
        <v>18.54496</v>
      </c>
    </row>
    <row r="762" spans="1:4">
      <c r="A762">
        <v>3.8180665999999999</v>
      </c>
      <c r="B762">
        <v>22.396912</v>
      </c>
      <c r="C762">
        <v>-85.644530000000003</v>
      </c>
      <c r="D762">
        <v>18.595044999999999</v>
      </c>
    </row>
    <row r="763" spans="1:4">
      <c r="A763">
        <v>3.823102</v>
      </c>
      <c r="B763">
        <v>22.273865000000001</v>
      </c>
      <c r="C763">
        <v>-85.660650000000004</v>
      </c>
      <c r="D763">
        <v>18.652891</v>
      </c>
    </row>
    <row r="764" spans="1:4">
      <c r="A764">
        <v>3.8281374000000001</v>
      </c>
      <c r="B764">
        <v>22.174437999999999</v>
      </c>
      <c r="C764">
        <v>-85.672225999999995</v>
      </c>
      <c r="D764">
        <v>18.710245</v>
      </c>
    </row>
    <row r="765" spans="1:4">
      <c r="A765">
        <v>3.8332337999999999</v>
      </c>
      <c r="B765">
        <v>22.083496</v>
      </c>
      <c r="C765">
        <v>-85.681349999999995</v>
      </c>
      <c r="D765">
        <v>18.760563000000001</v>
      </c>
    </row>
    <row r="766" spans="1:4">
      <c r="A766">
        <v>3.8382084000000001</v>
      </c>
      <c r="B766">
        <v>21.999268000000001</v>
      </c>
      <c r="C766">
        <v>-85.689080000000004</v>
      </c>
      <c r="D766">
        <v>18.792517</v>
      </c>
    </row>
    <row r="767" spans="1:4">
      <c r="A767">
        <v>3.8432436000000001</v>
      </c>
      <c r="B767">
        <v>21.922577</v>
      </c>
      <c r="C767">
        <v>-85.698329999999999</v>
      </c>
      <c r="D767">
        <v>18.801292</v>
      </c>
    </row>
    <row r="768" spans="1:4">
      <c r="A768">
        <v>3.8482791999999999</v>
      </c>
      <c r="B768">
        <v>21.850128000000002</v>
      </c>
      <c r="C768">
        <v>-85.710396000000003</v>
      </c>
      <c r="D768">
        <v>18.780449000000001</v>
      </c>
    </row>
    <row r="769" spans="1:4">
      <c r="A769">
        <v>3.8533757</v>
      </c>
      <c r="B769">
        <v>21.771453999999999</v>
      </c>
      <c r="C769">
        <v>-85.722305000000006</v>
      </c>
      <c r="D769">
        <v>18.72805</v>
      </c>
    </row>
    <row r="770" spans="1:4">
      <c r="A770">
        <v>3.8583500000000002</v>
      </c>
      <c r="B770">
        <v>21.679565</v>
      </c>
      <c r="C770">
        <v>-85.729600000000005</v>
      </c>
      <c r="D770">
        <v>18.646920999999999</v>
      </c>
    </row>
    <row r="771" spans="1:4">
      <c r="A771">
        <v>3.8633852000000002</v>
      </c>
      <c r="B771">
        <v>21.578247000000001</v>
      </c>
      <c r="C771">
        <v>-85.731170000000006</v>
      </c>
      <c r="D771">
        <v>18.540431999999999</v>
      </c>
    </row>
    <row r="772" spans="1:4">
      <c r="A772">
        <v>3.8684208</v>
      </c>
      <c r="B772">
        <v>21.461272999999998</v>
      </c>
      <c r="C772">
        <v>-85.726425000000006</v>
      </c>
      <c r="D772">
        <v>18.417750999999999</v>
      </c>
    </row>
    <row r="773" spans="1:4">
      <c r="A773">
        <v>3.8735173000000001</v>
      </c>
      <c r="B773">
        <v>21.33548</v>
      </c>
      <c r="C773">
        <v>-85.717569999999995</v>
      </c>
      <c r="D773">
        <v>18.285364000000001</v>
      </c>
    </row>
    <row r="774" spans="1:4">
      <c r="A774">
        <v>3.8784915999999998</v>
      </c>
      <c r="B774">
        <v>21.208984000000001</v>
      </c>
      <c r="C774">
        <v>-85.706900000000005</v>
      </c>
      <c r="D774">
        <v>18.156611999999999</v>
      </c>
    </row>
    <row r="775" spans="1:4">
      <c r="A775">
        <v>3.8835267999999998</v>
      </c>
      <c r="B775">
        <v>21.092072000000002</v>
      </c>
      <c r="C775">
        <v>-85.701750000000004</v>
      </c>
      <c r="D775">
        <v>18.035511</v>
      </c>
    </row>
    <row r="776" spans="1:4">
      <c r="A776">
        <v>3.8885624000000001</v>
      </c>
      <c r="B776">
        <v>20.999634</v>
      </c>
      <c r="C776">
        <v>-85.704490000000007</v>
      </c>
      <c r="D776">
        <v>17.927327999999999</v>
      </c>
    </row>
    <row r="777" spans="1:4">
      <c r="A777">
        <v>3.8936589000000001</v>
      </c>
      <c r="B777">
        <v>20.939941000000001</v>
      </c>
      <c r="C777">
        <v>-85.722639999999998</v>
      </c>
      <c r="D777">
        <v>17.835476</v>
      </c>
    </row>
    <row r="778" spans="1:4">
      <c r="A778">
        <v>3.8986329999999998</v>
      </c>
      <c r="B778">
        <v>20.92398</v>
      </c>
      <c r="C778">
        <v>-85.759799999999998</v>
      </c>
      <c r="D778">
        <v>17.763048000000001</v>
      </c>
    </row>
    <row r="779" spans="1:4">
      <c r="A779">
        <v>3.9036992000000001</v>
      </c>
      <c r="B779">
        <v>20.961791999999999</v>
      </c>
      <c r="C779">
        <v>-85.820499999999996</v>
      </c>
      <c r="D779">
        <v>17.710733000000001</v>
      </c>
    </row>
    <row r="780" spans="1:4">
      <c r="A780">
        <v>3.9086734999999999</v>
      </c>
      <c r="B780">
        <v>21.060700000000001</v>
      </c>
      <c r="C780">
        <v>-85.901949999999999</v>
      </c>
      <c r="D780">
        <v>17.677607999999999</v>
      </c>
    </row>
    <row r="781" spans="1:4">
      <c r="A781">
        <v>3.9138001999999998</v>
      </c>
      <c r="B781">
        <v>21.232880000000002</v>
      </c>
      <c r="C781">
        <v>-86.009995000000004</v>
      </c>
      <c r="D781">
        <v>17.659433</v>
      </c>
    </row>
    <row r="782" spans="1:4">
      <c r="A782">
        <v>3.9187745999999999</v>
      </c>
      <c r="B782">
        <v>21.488067999999998</v>
      </c>
      <c r="C782">
        <v>-86.140270000000001</v>
      </c>
      <c r="D782">
        <v>17.646985999999998</v>
      </c>
    </row>
    <row r="783" spans="1:4">
      <c r="A783">
        <v>3.9238102000000001</v>
      </c>
      <c r="B783">
        <v>21.862183000000002</v>
      </c>
      <c r="C783">
        <v>-86.297989999999999</v>
      </c>
      <c r="D783">
        <v>17.633662999999999</v>
      </c>
    </row>
    <row r="784" spans="1:4">
      <c r="A784">
        <v>3.9288454000000002</v>
      </c>
      <c r="B784">
        <v>22.346619</v>
      </c>
      <c r="C784">
        <v>-86.483969999999999</v>
      </c>
      <c r="D784">
        <v>17.612245999999999</v>
      </c>
    </row>
    <row r="785" spans="1:4">
      <c r="A785">
        <v>3.9339417999999999</v>
      </c>
      <c r="B785">
        <v>22.965209999999999</v>
      </c>
      <c r="C785">
        <v>-86.694694999999996</v>
      </c>
      <c r="D785">
        <v>17.57328</v>
      </c>
    </row>
    <row r="786" spans="1:4">
      <c r="A786">
        <v>3.9389162</v>
      </c>
      <c r="B786">
        <v>23.683745999999999</v>
      </c>
      <c r="C786">
        <v>-86.921440000000004</v>
      </c>
      <c r="D786">
        <v>17.513559999999998</v>
      </c>
    </row>
    <row r="787" spans="1:4">
      <c r="A787">
        <v>3.9439517999999998</v>
      </c>
      <c r="B787">
        <v>24.535247999999999</v>
      </c>
      <c r="C787">
        <v>-87.170320000000004</v>
      </c>
      <c r="D787">
        <v>17.432656999999999</v>
      </c>
    </row>
    <row r="788" spans="1:4">
      <c r="A788">
        <v>3.9489565</v>
      </c>
      <c r="B788">
        <v>25.480651999999999</v>
      </c>
      <c r="C788">
        <v>-87.431854000000001</v>
      </c>
      <c r="D788">
        <v>17.333863999999998</v>
      </c>
    </row>
    <row r="789" spans="1:4">
      <c r="A789">
        <v>3.9540834</v>
      </c>
      <c r="B789">
        <v>26.529602000000001</v>
      </c>
      <c r="C789">
        <v>-87.707470000000001</v>
      </c>
      <c r="D789">
        <v>17.215273</v>
      </c>
    </row>
    <row r="790" spans="1:4">
      <c r="A790">
        <v>3.9590578000000001</v>
      </c>
      <c r="B790">
        <v>27.604889</v>
      </c>
      <c r="C790">
        <v>-87.975859999999997</v>
      </c>
      <c r="D790">
        <v>17.080960000000001</v>
      </c>
    </row>
    <row r="791" spans="1:4">
      <c r="A791">
        <v>3.9640933999999999</v>
      </c>
      <c r="B791">
        <v>28.759125000000001</v>
      </c>
      <c r="C791">
        <v>-88.245480000000001</v>
      </c>
      <c r="D791">
        <v>16.925719999999998</v>
      </c>
    </row>
    <row r="792" spans="1:4">
      <c r="A792">
        <v>3.9691285999999999</v>
      </c>
      <c r="B792">
        <v>29.942565999999999</v>
      </c>
      <c r="C792">
        <v>-88.507459999999995</v>
      </c>
      <c r="D792">
        <v>16.751904</v>
      </c>
    </row>
    <row r="793" spans="1:4">
      <c r="A793">
        <v>3.9742250000000001</v>
      </c>
      <c r="B793">
        <v>31.13739</v>
      </c>
      <c r="C793">
        <v>-88.757499999999993</v>
      </c>
      <c r="D793">
        <v>16.558396999999999</v>
      </c>
    </row>
    <row r="794" spans="1:4">
      <c r="A794">
        <v>3.9791994000000002</v>
      </c>
      <c r="B794">
        <v>32.256104000000001</v>
      </c>
      <c r="C794">
        <v>-88.978545999999994</v>
      </c>
      <c r="D794">
        <v>16.350505999999999</v>
      </c>
    </row>
    <row r="795" spans="1:4">
      <c r="A795">
        <v>3.9842347999999999</v>
      </c>
      <c r="B795">
        <v>33.358612000000001</v>
      </c>
      <c r="C795">
        <v>-89.170364000000006</v>
      </c>
      <c r="D795">
        <v>16.11439</v>
      </c>
    </row>
    <row r="796" spans="1:4">
      <c r="A796">
        <v>3.9892704000000001</v>
      </c>
      <c r="B796">
        <v>34.392090000000003</v>
      </c>
      <c r="C796">
        <v>-89.321510000000004</v>
      </c>
      <c r="D796">
        <v>15.850612999999999</v>
      </c>
    </row>
    <row r="797" spans="1:4">
      <c r="A797">
        <v>3.9943666000000002</v>
      </c>
      <c r="B797">
        <v>35.354280000000003</v>
      </c>
      <c r="C797">
        <v>-89.425709999999995</v>
      </c>
      <c r="D797">
        <v>15.553929999999999</v>
      </c>
    </row>
    <row r="798" spans="1:4">
      <c r="A798">
        <v>3.9993411999999999</v>
      </c>
      <c r="B798">
        <v>36.180267000000001</v>
      </c>
      <c r="C798">
        <v>-89.473410000000001</v>
      </c>
      <c r="D798">
        <v>15.239668999999999</v>
      </c>
    </row>
    <row r="799" spans="1:4">
      <c r="A799">
        <v>4.0044373999999996</v>
      </c>
      <c r="B799">
        <v>36.924712999999997</v>
      </c>
      <c r="C799">
        <v>-89.470894000000001</v>
      </c>
      <c r="D799">
        <v>14.902879</v>
      </c>
    </row>
    <row r="800" spans="1:4">
      <c r="A800">
        <v>4.0093813000000003</v>
      </c>
      <c r="B800">
        <v>37.457214</v>
      </c>
      <c r="C800">
        <v>-89.445755000000005</v>
      </c>
      <c r="D800">
        <v>14.585915999999999</v>
      </c>
    </row>
    <row r="801" spans="1:4">
      <c r="A801">
        <v>4.0145081999999999</v>
      </c>
      <c r="B801">
        <v>37.719389999999997</v>
      </c>
      <c r="C801">
        <v>-89.449510000000004</v>
      </c>
      <c r="D801">
        <v>14.281582999999999</v>
      </c>
    </row>
    <row r="802" spans="1:4">
      <c r="A802">
        <v>4.0194825999999999</v>
      </c>
      <c r="B802">
        <v>37.705322000000002</v>
      </c>
      <c r="C802">
        <v>-89.501014999999995</v>
      </c>
      <c r="D802">
        <v>13.995632000000001</v>
      </c>
    </row>
    <row r="803" spans="1:4">
      <c r="A803">
        <v>4.0245179999999996</v>
      </c>
      <c r="B803">
        <v>37.603943000000001</v>
      </c>
      <c r="C803">
        <v>-89.540726000000006</v>
      </c>
      <c r="D803">
        <v>13.712702999999999</v>
      </c>
    </row>
    <row r="804" spans="1:4">
      <c r="A804">
        <v>4.0295534000000002</v>
      </c>
      <c r="B804">
        <v>37.545807000000003</v>
      </c>
      <c r="C804">
        <v>-89.515113999999997</v>
      </c>
      <c r="D804">
        <v>13.448529000000001</v>
      </c>
    </row>
    <row r="805" spans="1:4">
      <c r="A805">
        <v>4.0346500000000001</v>
      </c>
      <c r="B805">
        <v>37.596558000000002</v>
      </c>
      <c r="C805">
        <v>-89.434659999999994</v>
      </c>
      <c r="D805">
        <v>13.21448</v>
      </c>
    </row>
    <row r="806" spans="1:4">
      <c r="A806">
        <v>4.0396239999999999</v>
      </c>
      <c r="B806">
        <v>37.725616000000002</v>
      </c>
      <c r="C806">
        <v>-89.361959999999996</v>
      </c>
      <c r="D806">
        <v>13.025128</v>
      </c>
    </row>
    <row r="807" spans="1:4">
      <c r="A807">
        <v>4.0446596000000001</v>
      </c>
      <c r="B807">
        <v>37.903199999999998</v>
      </c>
      <c r="C807">
        <v>-89.34093</v>
      </c>
      <c r="D807">
        <v>12.878245</v>
      </c>
    </row>
    <row r="808" spans="1:4">
      <c r="A808">
        <v>4.0496949999999998</v>
      </c>
      <c r="B808">
        <v>38.081116000000002</v>
      </c>
      <c r="C808">
        <v>-89.376450000000006</v>
      </c>
      <c r="D808">
        <v>12.769144000000001</v>
      </c>
    </row>
    <row r="809" spans="1:4">
      <c r="A809">
        <v>4.0547915000000003</v>
      </c>
      <c r="B809">
        <v>38.285522</v>
      </c>
      <c r="C809">
        <v>-89.443029999999993</v>
      </c>
      <c r="D809">
        <v>12.681922999999999</v>
      </c>
    </row>
    <row r="810" spans="1:4">
      <c r="A810">
        <v>4.0597659999999998</v>
      </c>
      <c r="B810">
        <v>38.566344999999998</v>
      </c>
      <c r="C810">
        <v>-89.51576</v>
      </c>
      <c r="D810">
        <v>12.599709499999999</v>
      </c>
    </row>
    <row r="811" spans="1:4">
      <c r="A811">
        <v>4.0648010000000001</v>
      </c>
      <c r="B811">
        <v>39.027892999999999</v>
      </c>
      <c r="C811">
        <v>-89.584620000000001</v>
      </c>
      <c r="D811">
        <v>12.508601000000001</v>
      </c>
    </row>
    <row r="812" spans="1:4">
      <c r="A812">
        <v>4.0698366000000004</v>
      </c>
      <c r="B812">
        <v>39.703094</v>
      </c>
      <c r="C812">
        <v>-89.648020000000002</v>
      </c>
      <c r="D812">
        <v>12.399326</v>
      </c>
    </row>
    <row r="813" spans="1:4">
      <c r="A813">
        <v>4.0749329999999997</v>
      </c>
      <c r="B813">
        <v>40.613585999999998</v>
      </c>
      <c r="C813">
        <v>-89.712199999999996</v>
      </c>
      <c r="D813">
        <v>12.26004</v>
      </c>
    </row>
    <row r="814" spans="1:4">
      <c r="A814">
        <v>4.0799073999999997</v>
      </c>
      <c r="B814">
        <v>41.682312000000003</v>
      </c>
      <c r="C814">
        <v>-89.778149999999997</v>
      </c>
      <c r="D814">
        <v>12.089425</v>
      </c>
    </row>
    <row r="815" spans="1:4">
      <c r="A815">
        <v>4.084943</v>
      </c>
      <c r="B815">
        <v>42.926360000000003</v>
      </c>
      <c r="C815">
        <v>-89.845389999999995</v>
      </c>
      <c r="D815">
        <v>11.883773</v>
      </c>
    </row>
    <row r="816" spans="1:4">
      <c r="A816">
        <v>4.0899780000000003</v>
      </c>
      <c r="B816">
        <v>44.268369999999997</v>
      </c>
      <c r="C816">
        <v>-89.912315000000007</v>
      </c>
      <c r="D816">
        <v>11.657147</v>
      </c>
    </row>
    <row r="817" spans="1:4">
      <c r="A817">
        <v>4.0950746999999996</v>
      </c>
      <c r="B817">
        <v>45.703429999999997</v>
      </c>
      <c r="C817">
        <v>-89.974649999999997</v>
      </c>
      <c r="D817">
        <v>11.422501</v>
      </c>
    </row>
    <row r="818" spans="1:4">
      <c r="A818">
        <v>4.1000490000000003</v>
      </c>
      <c r="B818">
        <v>47.132294000000002</v>
      </c>
      <c r="C818">
        <v>-90.031363999999996</v>
      </c>
      <c r="D818">
        <v>11.205245</v>
      </c>
    </row>
    <row r="819" spans="1:4">
      <c r="A819">
        <v>4.1051149999999996</v>
      </c>
      <c r="B819">
        <v>48.618957999999999</v>
      </c>
      <c r="C819">
        <v>-90.081190000000007</v>
      </c>
      <c r="D819">
        <v>11.008235000000001</v>
      </c>
    </row>
    <row r="820" spans="1:4">
      <c r="A820">
        <v>4.1100893000000003</v>
      </c>
      <c r="B820">
        <v>50.064971999999997</v>
      </c>
      <c r="C820">
        <v>-90.118285999999998</v>
      </c>
      <c r="D820">
        <v>10.843154</v>
      </c>
    </row>
    <row r="821" spans="1:4">
      <c r="A821">
        <v>4.1152163000000002</v>
      </c>
      <c r="B821">
        <v>51.518523999999999</v>
      </c>
      <c r="C821">
        <v>-90.13749</v>
      </c>
      <c r="D821">
        <v>10.6993065</v>
      </c>
    </row>
    <row r="822" spans="1:4">
      <c r="A822">
        <v>4.1201905999999999</v>
      </c>
      <c r="B822">
        <v>52.844025000000002</v>
      </c>
      <c r="C822">
        <v>-90.137180000000001</v>
      </c>
      <c r="D822">
        <v>10.585834999999999</v>
      </c>
    </row>
    <row r="823" spans="1:4">
      <c r="A823">
        <v>4.1252259999999996</v>
      </c>
      <c r="B823">
        <v>54.104280000000003</v>
      </c>
      <c r="C823">
        <v>-90.123540000000006</v>
      </c>
      <c r="D823">
        <v>10.495725999999999</v>
      </c>
    </row>
    <row r="824" spans="1:4">
      <c r="A824">
        <v>4.1302614000000002</v>
      </c>
      <c r="B824">
        <v>55.242798000000001</v>
      </c>
      <c r="C824">
        <v>-90.101439999999997</v>
      </c>
      <c r="D824">
        <v>10.430129000000001</v>
      </c>
    </row>
    <row r="825" spans="1:4">
      <c r="A825">
        <v>4.1353580000000001</v>
      </c>
      <c r="B825">
        <v>56.261474999999997</v>
      </c>
      <c r="C825">
        <v>-90.072249999999997</v>
      </c>
      <c r="D825">
        <v>10.383136</v>
      </c>
    </row>
    <row r="826" spans="1:4">
      <c r="A826">
        <v>4.1403319999999999</v>
      </c>
      <c r="B826">
        <v>57.106445000000001</v>
      </c>
      <c r="C826">
        <v>-90.035709999999995</v>
      </c>
      <c r="D826">
        <v>10.351931</v>
      </c>
    </row>
    <row r="827" spans="1:4">
      <c r="A827">
        <v>4.1453676000000002</v>
      </c>
      <c r="B827">
        <v>57.854004000000003</v>
      </c>
      <c r="C827">
        <v>-89.993260000000006</v>
      </c>
      <c r="D827">
        <v>10.328735</v>
      </c>
    </row>
    <row r="828" spans="1:4">
      <c r="A828">
        <v>4.1504029999999998</v>
      </c>
      <c r="B828">
        <v>58.485962000000001</v>
      </c>
      <c r="C828">
        <v>-89.946929999999995</v>
      </c>
      <c r="D828">
        <v>10.314147999999999</v>
      </c>
    </row>
    <row r="829" spans="1:4">
      <c r="A829">
        <v>4.1554995000000003</v>
      </c>
      <c r="B829">
        <v>59.023375999999999</v>
      </c>
      <c r="C829">
        <v>-89.897859999999994</v>
      </c>
      <c r="D829">
        <v>10.308351999999999</v>
      </c>
    </row>
    <row r="830" spans="1:4">
      <c r="A830">
        <v>4.1604739999999998</v>
      </c>
      <c r="B830">
        <v>59.449738000000004</v>
      </c>
      <c r="C830">
        <v>-89.849860000000007</v>
      </c>
      <c r="D830">
        <v>10.313165</v>
      </c>
    </row>
    <row r="831" spans="1:4">
      <c r="A831">
        <v>4.1655090000000001</v>
      </c>
      <c r="B831">
        <v>59.846739999999997</v>
      </c>
      <c r="C831">
        <v>-89.801270000000002</v>
      </c>
      <c r="D831">
        <v>10.330736999999999</v>
      </c>
    </row>
    <row r="832" spans="1:4">
      <c r="A832">
        <v>4.1705446000000004</v>
      </c>
      <c r="B832">
        <v>60.217193999999999</v>
      </c>
      <c r="C832">
        <v>-89.748819999999995</v>
      </c>
      <c r="D832">
        <v>10.364701999999999</v>
      </c>
    </row>
    <row r="833" spans="1:4">
      <c r="A833">
        <v>4.1756409999999997</v>
      </c>
      <c r="B833">
        <v>60.589874000000002</v>
      </c>
      <c r="C833">
        <v>-89.691900000000004</v>
      </c>
      <c r="D833">
        <v>10.417183</v>
      </c>
    </row>
    <row r="834" spans="1:4">
      <c r="A834">
        <v>4.1806153999999998</v>
      </c>
      <c r="B834">
        <v>60.945343000000001</v>
      </c>
      <c r="C834">
        <v>-89.629654000000002</v>
      </c>
      <c r="D834">
        <v>10.487641999999999</v>
      </c>
    </row>
    <row r="835" spans="1:4">
      <c r="A835">
        <v>4.185651</v>
      </c>
      <c r="B835">
        <v>61.35257</v>
      </c>
      <c r="C835">
        <v>-89.556510000000003</v>
      </c>
      <c r="D835">
        <v>10.57457</v>
      </c>
    </row>
    <row r="836" spans="1:4">
      <c r="A836">
        <v>4.1906860000000004</v>
      </c>
      <c r="B836">
        <v>61.791260000000001</v>
      </c>
      <c r="C836">
        <v>-89.474209999999999</v>
      </c>
      <c r="D836">
        <v>10.671673</v>
      </c>
    </row>
    <row r="837" spans="1:4">
      <c r="A837">
        <v>4.1957826999999996</v>
      </c>
      <c r="B837">
        <v>62.260010000000001</v>
      </c>
      <c r="C837">
        <v>-89.383470000000003</v>
      </c>
      <c r="D837">
        <v>10.771744999999999</v>
      </c>
    </row>
    <row r="838" spans="1:4">
      <c r="A838">
        <v>4.2007570000000003</v>
      </c>
      <c r="B838">
        <v>62.710082999999997</v>
      </c>
      <c r="C838">
        <v>-89.287895000000006</v>
      </c>
      <c r="D838">
        <v>10.865263000000001</v>
      </c>
    </row>
    <row r="839" spans="1:4">
      <c r="A839">
        <v>4.2058229999999996</v>
      </c>
      <c r="B839">
        <v>63.177826000000003</v>
      </c>
      <c r="C839">
        <v>-89.186210000000003</v>
      </c>
      <c r="D839">
        <v>10.950891499999999</v>
      </c>
    </row>
    <row r="840" spans="1:4">
      <c r="A840">
        <v>4.2107973000000003</v>
      </c>
      <c r="B840">
        <v>63.600676999999997</v>
      </c>
      <c r="C840">
        <v>-89.085130000000007</v>
      </c>
      <c r="D840">
        <v>11.027208999999999</v>
      </c>
    </row>
    <row r="841" spans="1:4">
      <c r="A841">
        <v>4.2159243000000002</v>
      </c>
      <c r="B841">
        <v>63.970641999999998</v>
      </c>
      <c r="C841">
        <v>-88.986464999999995</v>
      </c>
      <c r="D841">
        <v>11.094975</v>
      </c>
    </row>
    <row r="842" spans="1:4">
      <c r="A842">
        <v>4.2208985999999999</v>
      </c>
      <c r="B842">
        <v>64.214510000000004</v>
      </c>
      <c r="C842">
        <v>-88.903040000000004</v>
      </c>
      <c r="D842">
        <v>11.157175000000001</v>
      </c>
    </row>
    <row r="843" spans="1:4">
      <c r="A843">
        <v>4.2259339999999996</v>
      </c>
      <c r="B843">
        <v>64.375789999999995</v>
      </c>
      <c r="C843">
        <v>-88.834909999999994</v>
      </c>
      <c r="D843">
        <v>11.215650999999999</v>
      </c>
    </row>
    <row r="844" spans="1:4">
      <c r="A844">
        <v>4.2309390000000002</v>
      </c>
      <c r="B844">
        <v>64.419524999999993</v>
      </c>
      <c r="C844">
        <v>-88.782809999999998</v>
      </c>
      <c r="D844">
        <v>11.274679000000001</v>
      </c>
    </row>
    <row r="845" spans="1:4">
      <c r="A845">
        <v>4.2360660000000001</v>
      </c>
      <c r="B845">
        <v>64.346924000000001</v>
      </c>
      <c r="C845">
        <v>-88.736279999999994</v>
      </c>
      <c r="D845">
        <v>11.337049</v>
      </c>
    </row>
    <row r="846" spans="1:4">
      <c r="A846">
        <v>4.2410399999999999</v>
      </c>
      <c r="B846">
        <v>64.137910000000005</v>
      </c>
      <c r="C846">
        <v>-88.688249999999996</v>
      </c>
      <c r="D846">
        <v>11.407596</v>
      </c>
    </row>
    <row r="847" spans="1:4">
      <c r="A847">
        <v>4.2460756000000002</v>
      </c>
      <c r="B847">
        <v>63.836243000000003</v>
      </c>
      <c r="C847">
        <v>-88.628510000000006</v>
      </c>
      <c r="D847">
        <v>11.485457</v>
      </c>
    </row>
    <row r="848" spans="1:4">
      <c r="A848">
        <v>4.2511109999999999</v>
      </c>
      <c r="B848">
        <v>63.450287000000003</v>
      </c>
      <c r="C848">
        <v>-88.553604000000007</v>
      </c>
      <c r="D848">
        <v>11.568647</v>
      </c>
    </row>
    <row r="849" spans="1:4">
      <c r="A849">
        <v>4.2562075000000004</v>
      </c>
      <c r="B849">
        <v>62.995728</v>
      </c>
      <c r="C849">
        <v>-88.465770000000006</v>
      </c>
      <c r="D849">
        <v>11.655773</v>
      </c>
    </row>
    <row r="850" spans="1:4">
      <c r="A850">
        <v>4.2611819999999998</v>
      </c>
      <c r="B850">
        <v>62.498412999999999</v>
      </c>
      <c r="C850">
        <v>-88.371253999999993</v>
      </c>
      <c r="D850">
        <v>11.743536000000001</v>
      </c>
    </row>
    <row r="851" spans="1:4">
      <c r="A851">
        <v>4.2662170000000001</v>
      </c>
      <c r="B851">
        <v>61.999541999999998</v>
      </c>
      <c r="C851">
        <v>-88.272155999999995</v>
      </c>
      <c r="D851">
        <v>11.828298</v>
      </c>
    </row>
    <row r="852" spans="1:4">
      <c r="A852">
        <v>4.2712526000000004</v>
      </c>
      <c r="B852">
        <v>61.508575</v>
      </c>
      <c r="C852">
        <v>-88.175719999999998</v>
      </c>
      <c r="D852">
        <v>11.904890999999999</v>
      </c>
    </row>
    <row r="853" spans="1:4">
      <c r="A853">
        <v>4.2763489999999997</v>
      </c>
      <c r="B853">
        <v>61.037230000000001</v>
      </c>
      <c r="C853">
        <v>-88.083663999999999</v>
      </c>
      <c r="D853">
        <v>11.971543</v>
      </c>
    </row>
    <row r="854" spans="1:4">
      <c r="A854">
        <v>4.2813233999999998</v>
      </c>
      <c r="B854">
        <v>60.592649999999999</v>
      </c>
      <c r="C854">
        <v>-88.003900000000002</v>
      </c>
      <c r="D854">
        <v>12.027566999999999</v>
      </c>
    </row>
    <row r="855" spans="1:4">
      <c r="A855">
        <v>4.286359</v>
      </c>
      <c r="B855">
        <v>60.197051999999999</v>
      </c>
      <c r="C855">
        <v>-87.935640000000006</v>
      </c>
      <c r="D855">
        <v>12.074842</v>
      </c>
    </row>
    <row r="856" spans="1:4">
      <c r="A856">
        <v>4.2913940000000004</v>
      </c>
      <c r="B856">
        <v>59.84375</v>
      </c>
      <c r="C856">
        <v>-87.877369999999999</v>
      </c>
      <c r="D856">
        <v>12.119069</v>
      </c>
    </row>
    <row r="857" spans="1:4">
      <c r="A857">
        <v>4.2964906999999997</v>
      </c>
      <c r="B857">
        <v>59.526367</v>
      </c>
      <c r="C857">
        <v>-87.823530000000005</v>
      </c>
      <c r="D857">
        <v>12.165998999999999</v>
      </c>
    </row>
    <row r="858" spans="1:4">
      <c r="A858">
        <v>4.3014650000000003</v>
      </c>
      <c r="B858">
        <v>59.240479999999998</v>
      </c>
      <c r="C858">
        <v>-87.769880000000001</v>
      </c>
      <c r="D858">
        <v>12.219295000000001</v>
      </c>
    </row>
    <row r="859" spans="1:4">
      <c r="A859">
        <v>4.3065313999999999</v>
      </c>
      <c r="B859">
        <v>58.982787999999999</v>
      </c>
      <c r="C859">
        <v>-87.713769999999997</v>
      </c>
      <c r="D859">
        <v>12.280226000000001</v>
      </c>
    </row>
    <row r="860" spans="1:4">
      <c r="A860">
        <v>4.3115053000000003</v>
      </c>
      <c r="B860">
        <v>58.722014999999999</v>
      </c>
      <c r="C860">
        <v>-87.653559999999999</v>
      </c>
      <c r="D860">
        <v>12.352663</v>
      </c>
    </row>
    <row r="861" spans="1:4">
      <c r="A861">
        <v>4.3166323000000002</v>
      </c>
      <c r="B861">
        <v>58.418488000000004</v>
      </c>
      <c r="C861">
        <v>-87.583169999999996</v>
      </c>
      <c r="D861">
        <v>12.443220999999999</v>
      </c>
    </row>
    <row r="862" spans="1:4">
      <c r="A862">
        <v>4.3216066</v>
      </c>
      <c r="B862">
        <v>58.056395999999999</v>
      </c>
      <c r="C862">
        <v>-87.501410000000007</v>
      </c>
      <c r="D862">
        <v>12.552797999999999</v>
      </c>
    </row>
    <row r="863" spans="1:4">
      <c r="A863">
        <v>4.3266419999999997</v>
      </c>
      <c r="B863">
        <v>57.637390000000003</v>
      </c>
      <c r="C863">
        <v>-87.401169999999993</v>
      </c>
      <c r="D863">
        <v>12.685711</v>
      </c>
    </row>
    <row r="864" spans="1:4">
      <c r="A864">
        <v>4.3316774000000002</v>
      </c>
      <c r="B864">
        <v>57.152312999999999</v>
      </c>
      <c r="C864">
        <v>-87.279960000000003</v>
      </c>
      <c r="D864">
        <v>12.840621000000001</v>
      </c>
    </row>
    <row r="865" spans="1:4">
      <c r="A865">
        <v>4.3367740000000001</v>
      </c>
      <c r="B865">
        <v>56.595398000000003</v>
      </c>
      <c r="C865">
        <v>-87.137630000000001</v>
      </c>
      <c r="D865">
        <v>13.015171</v>
      </c>
    </row>
    <row r="866" spans="1:4">
      <c r="A866">
        <v>4.3417479999999999</v>
      </c>
      <c r="B866">
        <v>55.973937999999997</v>
      </c>
      <c r="C866">
        <v>-86.983750000000001</v>
      </c>
      <c r="D866">
        <v>13.198404</v>
      </c>
    </row>
    <row r="867" spans="1:4">
      <c r="A867">
        <v>4.3467836000000002</v>
      </c>
      <c r="B867">
        <v>55.29956</v>
      </c>
      <c r="C867">
        <v>-86.814009999999996</v>
      </c>
      <c r="D867">
        <v>13.387556999999999</v>
      </c>
    </row>
    <row r="868" spans="1:4">
      <c r="A868">
        <v>4.3518189999999999</v>
      </c>
      <c r="B868">
        <v>54.573883000000002</v>
      </c>
      <c r="C868">
        <v>-86.630650000000003</v>
      </c>
      <c r="D868">
        <v>13.572234999999999</v>
      </c>
    </row>
    <row r="869" spans="1:4">
      <c r="A869">
        <v>4.3569155000000004</v>
      </c>
      <c r="B869">
        <v>53.78537</v>
      </c>
      <c r="C869">
        <v>-86.429689999999994</v>
      </c>
      <c r="D869">
        <v>13.747928999999999</v>
      </c>
    </row>
    <row r="870" spans="1:4">
      <c r="A870">
        <v>4.3618899999999998</v>
      </c>
      <c r="B870">
        <v>52.944000000000003</v>
      </c>
      <c r="C870">
        <v>-86.216669999999993</v>
      </c>
      <c r="D870">
        <v>13.907788999999999</v>
      </c>
    </row>
    <row r="871" spans="1:4">
      <c r="A871">
        <v>4.3669251999999998</v>
      </c>
      <c r="B871">
        <v>52.038879999999999</v>
      </c>
      <c r="C871">
        <v>-85.980760000000004</v>
      </c>
      <c r="D871">
        <v>14.057031</v>
      </c>
    </row>
    <row r="872" spans="1:4">
      <c r="A872">
        <v>4.3719606000000004</v>
      </c>
      <c r="B872">
        <v>51.063110000000002</v>
      </c>
      <c r="C872">
        <v>-85.72</v>
      </c>
      <c r="D872">
        <v>14.200725</v>
      </c>
    </row>
    <row r="873" spans="1:4">
      <c r="A873">
        <v>4.3770569999999998</v>
      </c>
      <c r="B873">
        <v>50.010925</v>
      </c>
      <c r="C873">
        <v>-85.424255000000002</v>
      </c>
      <c r="D873">
        <v>14.350568000000001</v>
      </c>
    </row>
    <row r="874" spans="1:4">
      <c r="A874">
        <v>4.3820319999999997</v>
      </c>
      <c r="B874">
        <v>48.897278</v>
      </c>
      <c r="C874">
        <v>-85.111594999999994</v>
      </c>
      <c r="D874">
        <v>14.518655000000001</v>
      </c>
    </row>
    <row r="875" spans="1:4">
      <c r="A875">
        <v>4.387067</v>
      </c>
      <c r="B875">
        <v>47.674926999999997</v>
      </c>
      <c r="C875">
        <v>-84.791625999999994</v>
      </c>
      <c r="D875">
        <v>14.727804000000001</v>
      </c>
    </row>
    <row r="876" spans="1:4">
      <c r="A876">
        <v>4.3921022000000001</v>
      </c>
      <c r="B876">
        <v>46.332763999999997</v>
      </c>
      <c r="C876">
        <v>-84.494124999999997</v>
      </c>
      <c r="D876">
        <v>14.979870999999999</v>
      </c>
    </row>
    <row r="877" spans="1:4">
      <c r="A877">
        <v>4.3971986999999997</v>
      </c>
      <c r="B877">
        <v>44.89087</v>
      </c>
      <c r="C877">
        <v>-84.229195000000004</v>
      </c>
      <c r="D877">
        <v>15.251798000000001</v>
      </c>
    </row>
    <row r="878" spans="1:4">
      <c r="A878">
        <v>4.4021735</v>
      </c>
      <c r="B878">
        <v>43.480956999999997</v>
      </c>
      <c r="C878">
        <v>-83.994129999999998</v>
      </c>
      <c r="D878">
        <v>15.4899</v>
      </c>
    </row>
    <row r="879" spans="1:4">
      <c r="A879">
        <v>4.4072389999999997</v>
      </c>
      <c r="B879">
        <v>42.158203</v>
      </c>
      <c r="C879">
        <v>-83.754800000000003</v>
      </c>
      <c r="D879">
        <v>15.66048</v>
      </c>
    </row>
    <row r="880" spans="1:4">
      <c r="A880">
        <v>4.4122139999999996</v>
      </c>
      <c r="B880">
        <v>40.995421999999998</v>
      </c>
      <c r="C880">
        <v>-83.512184000000005</v>
      </c>
      <c r="D880">
        <v>15.747866999999999</v>
      </c>
    </row>
    <row r="881" spans="1:4">
      <c r="A881">
        <v>4.4173403000000002</v>
      </c>
      <c r="B881">
        <v>39.923217999999999</v>
      </c>
      <c r="C881">
        <v>-83.268919999999994</v>
      </c>
      <c r="D881">
        <v>15.768836</v>
      </c>
    </row>
    <row r="882" spans="1:4">
      <c r="A882">
        <v>4.4223150000000002</v>
      </c>
      <c r="B882">
        <v>38.946593999999997</v>
      </c>
      <c r="C882">
        <v>-83.059380000000004</v>
      </c>
      <c r="D882">
        <v>15.751626</v>
      </c>
    </row>
    <row r="883" spans="1:4">
      <c r="A883">
        <v>4.4273499999999997</v>
      </c>
      <c r="B883">
        <v>37.99286</v>
      </c>
      <c r="C883">
        <v>-82.883349999999993</v>
      </c>
      <c r="D883">
        <v>15.720113</v>
      </c>
    </row>
    <row r="884" spans="1:4">
      <c r="A884">
        <v>4.4323553999999996</v>
      </c>
      <c r="B884">
        <v>37.059539999999998</v>
      </c>
      <c r="C884">
        <v>-82.745220000000003</v>
      </c>
      <c r="D884">
        <v>15.687652</v>
      </c>
    </row>
    <row r="885" spans="1:4">
      <c r="A885">
        <v>4.4374820000000001</v>
      </c>
      <c r="B885">
        <v>36.125793000000002</v>
      </c>
      <c r="C885">
        <v>-82.63776</v>
      </c>
      <c r="D885">
        <v>15.654375</v>
      </c>
    </row>
    <row r="886" spans="1:4">
      <c r="A886">
        <v>4.4424561999999996</v>
      </c>
      <c r="B886">
        <v>35.24765</v>
      </c>
      <c r="C886">
        <v>-82.565185999999997</v>
      </c>
      <c r="D886">
        <v>15.614988</v>
      </c>
    </row>
    <row r="887" spans="1:4">
      <c r="A887">
        <v>4.4474919999999996</v>
      </c>
      <c r="B887">
        <v>34.379333000000003</v>
      </c>
      <c r="C887">
        <v>-82.519135000000006</v>
      </c>
      <c r="D887">
        <v>15.564432</v>
      </c>
    </row>
    <row r="888" spans="1:4">
      <c r="A888">
        <v>4.4524970000000001</v>
      </c>
      <c r="B888">
        <v>33.519623000000003</v>
      </c>
      <c r="C888">
        <v>-82.489369999999994</v>
      </c>
      <c r="D888">
        <v>15.500242999999999</v>
      </c>
    </row>
    <row r="889" spans="1:4">
      <c r="A889">
        <v>4.4576235000000004</v>
      </c>
      <c r="B889">
        <v>32.632506999999997</v>
      </c>
      <c r="C889">
        <v>-82.459729999999993</v>
      </c>
      <c r="D889">
        <v>15.420768000000001</v>
      </c>
    </row>
    <row r="890" spans="1:4">
      <c r="A890">
        <v>4.4625979999999998</v>
      </c>
      <c r="B890">
        <v>31.761780000000002</v>
      </c>
      <c r="C890">
        <v>-82.424350000000004</v>
      </c>
      <c r="D890">
        <v>15.332565000000001</v>
      </c>
    </row>
    <row r="891" spans="1:4">
      <c r="A891">
        <v>4.4676337000000004</v>
      </c>
      <c r="B891">
        <v>30.857482999999998</v>
      </c>
      <c r="C891">
        <v>-82.379874999999998</v>
      </c>
      <c r="D891">
        <v>15.241358</v>
      </c>
    </row>
    <row r="892" spans="1:4">
      <c r="A892">
        <v>4.4726686000000004</v>
      </c>
      <c r="B892">
        <v>29.920258</v>
      </c>
      <c r="C892">
        <v>-82.330690000000004</v>
      </c>
      <c r="D892">
        <v>15.155780999999999</v>
      </c>
    </row>
    <row r="893" spans="1:4">
      <c r="A893">
        <v>4.4777649999999998</v>
      </c>
      <c r="B893">
        <v>28.937256000000001</v>
      </c>
      <c r="C893">
        <v>-82.277855000000002</v>
      </c>
      <c r="D893">
        <v>15.085424</v>
      </c>
    </row>
    <row r="894" spans="1:4">
      <c r="A894">
        <v>4.4827393999999998</v>
      </c>
      <c r="B894">
        <v>27.956757</v>
      </c>
      <c r="C894">
        <v>-82.228300000000004</v>
      </c>
      <c r="D894">
        <v>15.037807000000001</v>
      </c>
    </row>
    <row r="895" spans="1:4">
      <c r="A895">
        <v>4.4877753</v>
      </c>
      <c r="B895">
        <v>26.949249999999999</v>
      </c>
      <c r="C895">
        <v>-82.183070000000001</v>
      </c>
      <c r="D895">
        <v>15.013854</v>
      </c>
    </row>
    <row r="896" spans="1:4">
      <c r="A896">
        <v>4.4928102000000001</v>
      </c>
      <c r="B896">
        <v>25.943542000000001</v>
      </c>
      <c r="C896">
        <v>-82.148210000000006</v>
      </c>
      <c r="D896">
        <v>15.005580999999999</v>
      </c>
    </row>
    <row r="897" spans="1:4">
      <c r="A897">
        <v>4.4979066999999997</v>
      </c>
      <c r="B897">
        <v>24.95166</v>
      </c>
      <c r="C897">
        <v>-82.132949999999994</v>
      </c>
      <c r="D897">
        <v>14.999077</v>
      </c>
    </row>
    <row r="898" spans="1:4">
      <c r="A898">
        <v>4.5028810000000004</v>
      </c>
      <c r="B898">
        <v>24.05481</v>
      </c>
      <c r="C898">
        <v>-82.140563999999998</v>
      </c>
      <c r="D898">
        <v>14.9765625</v>
      </c>
    </row>
    <row r="899" spans="1:4">
      <c r="A899">
        <v>4.5079469999999997</v>
      </c>
      <c r="B899">
        <v>23.236694</v>
      </c>
      <c r="C899">
        <v>-82.172690000000003</v>
      </c>
      <c r="D899">
        <v>14.929693</v>
      </c>
    </row>
    <row r="900" spans="1:4">
      <c r="A900">
        <v>4.5129213000000004</v>
      </c>
      <c r="B900">
        <v>22.550139999999999</v>
      </c>
      <c r="C900">
        <v>-82.231579999999994</v>
      </c>
      <c r="D900">
        <v>14.853738999999999</v>
      </c>
    </row>
    <row r="901" spans="1:4">
      <c r="A901">
        <v>4.5180483000000002</v>
      </c>
      <c r="B901">
        <v>21.958649000000001</v>
      </c>
      <c r="C901">
        <v>-82.321010000000001</v>
      </c>
      <c r="D901">
        <v>14.74987</v>
      </c>
    </row>
    <row r="902" spans="1:4">
      <c r="A902">
        <v>4.5230227000000003</v>
      </c>
      <c r="B902">
        <v>21.506499999999999</v>
      </c>
      <c r="C902">
        <v>-82.434240000000003</v>
      </c>
      <c r="D902">
        <v>14.626946999999999</v>
      </c>
    </row>
    <row r="903" spans="1:4">
      <c r="A903">
        <v>4.5280579999999997</v>
      </c>
      <c r="B903">
        <v>21.165009000000001</v>
      </c>
      <c r="C903">
        <v>-82.567130000000006</v>
      </c>
      <c r="D903">
        <v>14.490881</v>
      </c>
    </row>
    <row r="904" spans="1:4">
      <c r="A904">
        <v>4.5330940000000002</v>
      </c>
      <c r="B904">
        <v>20.937346999999999</v>
      </c>
      <c r="C904">
        <v>-82.711770000000001</v>
      </c>
      <c r="D904">
        <v>14.351001999999999</v>
      </c>
    </row>
    <row r="905" spans="1:4">
      <c r="A905">
        <v>4.5381904000000004</v>
      </c>
      <c r="B905">
        <v>20.80658</v>
      </c>
      <c r="C905">
        <v>-82.864729999999994</v>
      </c>
      <c r="D905">
        <v>14.216768</v>
      </c>
    </row>
    <row r="906" spans="1:4">
      <c r="A906">
        <v>4.5431642999999999</v>
      </c>
      <c r="B906">
        <v>20.772003000000002</v>
      </c>
      <c r="C906">
        <v>-83.015334999999993</v>
      </c>
      <c r="D906">
        <v>14.098274</v>
      </c>
    </row>
    <row r="907" spans="1:4">
      <c r="A907">
        <v>4.5481996999999996</v>
      </c>
      <c r="B907">
        <v>20.814879999999999</v>
      </c>
      <c r="C907">
        <v>-83.167320000000004</v>
      </c>
      <c r="D907">
        <v>13.998784000000001</v>
      </c>
    </row>
    <row r="908" spans="1:4">
      <c r="A908">
        <v>4.5532355000000004</v>
      </c>
      <c r="B908">
        <v>20.957457999999999</v>
      </c>
      <c r="C908">
        <v>-83.318016</v>
      </c>
      <c r="D908">
        <v>13.924505999999999</v>
      </c>
    </row>
    <row r="909" spans="1:4">
      <c r="A909">
        <v>4.5583320000000001</v>
      </c>
      <c r="B909">
        <v>21.177489999999999</v>
      </c>
      <c r="C909">
        <v>-83.468209999999999</v>
      </c>
      <c r="D909">
        <v>13.868513999999999</v>
      </c>
    </row>
    <row r="910" spans="1:4">
      <c r="A910">
        <v>4.5633059999999999</v>
      </c>
      <c r="B910">
        <v>21.410644999999999</v>
      </c>
      <c r="C910">
        <v>-83.60821</v>
      </c>
      <c r="D910">
        <v>13.815944999999999</v>
      </c>
    </row>
    <row r="911" spans="1:4">
      <c r="A911">
        <v>4.5683413000000002</v>
      </c>
      <c r="B911">
        <v>21.657501</v>
      </c>
      <c r="C911">
        <v>-83.742255999999998</v>
      </c>
      <c r="D911">
        <v>13.755818</v>
      </c>
    </row>
    <row r="912" spans="1:4">
      <c r="A912">
        <v>4.5733459999999999</v>
      </c>
      <c r="B912">
        <v>21.896180000000001</v>
      </c>
      <c r="C912">
        <v>-83.865710000000007</v>
      </c>
      <c r="D912">
        <v>13.680758000000001</v>
      </c>
    </row>
    <row r="913" spans="1:4">
      <c r="A913">
        <v>4.5784735999999997</v>
      </c>
      <c r="B913">
        <v>22.125122000000001</v>
      </c>
      <c r="C913">
        <v>-83.981949999999998</v>
      </c>
      <c r="D913">
        <v>13.579532</v>
      </c>
    </row>
    <row r="914" spans="1:4">
      <c r="A914">
        <v>4.5834475000000001</v>
      </c>
      <c r="B914">
        <v>22.317412999999998</v>
      </c>
      <c r="C914">
        <v>-84.082374999999999</v>
      </c>
      <c r="D914">
        <v>13.451700000000001</v>
      </c>
    </row>
    <row r="915" spans="1:4">
      <c r="A915">
        <v>4.5884830000000001</v>
      </c>
      <c r="B915">
        <v>22.488861</v>
      </c>
      <c r="C915">
        <v>-84.173699999999997</v>
      </c>
      <c r="D915">
        <v>13.289777000000001</v>
      </c>
    </row>
    <row r="916" spans="1:4">
      <c r="A916">
        <v>4.5935183000000004</v>
      </c>
      <c r="B916">
        <v>22.627869</v>
      </c>
      <c r="C916">
        <v>-84.257040000000003</v>
      </c>
      <c r="D916">
        <v>13.095046</v>
      </c>
    </row>
    <row r="917" spans="1:4">
      <c r="A917">
        <v>4.5986146999999997</v>
      </c>
      <c r="B917">
        <v>22.732939999999999</v>
      </c>
      <c r="C917">
        <v>-84.335409999999996</v>
      </c>
      <c r="D917">
        <v>12.867259000000001</v>
      </c>
    </row>
    <row r="918" spans="1:4">
      <c r="A918">
        <v>4.6035890000000004</v>
      </c>
      <c r="B918">
        <v>22.797699000000001</v>
      </c>
      <c r="C918">
        <v>-84.40728</v>
      </c>
      <c r="D918">
        <v>12.616799</v>
      </c>
    </row>
    <row r="919" spans="1:4">
      <c r="A919">
        <v>4.6086555000000002</v>
      </c>
      <c r="B919">
        <v>22.840302000000001</v>
      </c>
      <c r="C919">
        <v>-84.480630000000005</v>
      </c>
      <c r="D919">
        <v>12.338022</v>
      </c>
    </row>
    <row r="920" spans="1:4">
      <c r="A920">
        <v>4.6136293000000004</v>
      </c>
      <c r="B920">
        <v>22.852385999999999</v>
      </c>
      <c r="C920">
        <v>-84.553700000000006</v>
      </c>
      <c r="D920">
        <v>12.046246</v>
      </c>
    </row>
    <row r="921" spans="1:4">
      <c r="A921">
        <v>4.6187563000000003</v>
      </c>
      <c r="B921">
        <v>22.834136999999998</v>
      </c>
      <c r="C921">
        <v>-84.63185</v>
      </c>
      <c r="D921">
        <v>11.732163</v>
      </c>
    </row>
    <row r="922" spans="1:4">
      <c r="A922">
        <v>4.6237307000000003</v>
      </c>
      <c r="B922">
        <v>22.796875</v>
      </c>
      <c r="C922">
        <v>-84.706115999999994</v>
      </c>
      <c r="D922">
        <v>11.416506</v>
      </c>
    </row>
    <row r="923" spans="1:4">
      <c r="A923">
        <v>4.6287659999999997</v>
      </c>
      <c r="B923">
        <v>22.758452999999999</v>
      </c>
      <c r="C923">
        <v>-84.779076000000003</v>
      </c>
      <c r="D923">
        <v>11.094963999999999</v>
      </c>
    </row>
    <row r="924" spans="1:4">
      <c r="A924">
        <v>4.6338014999999997</v>
      </c>
      <c r="B924">
        <v>22.726288</v>
      </c>
      <c r="C924">
        <v>-84.853539999999995</v>
      </c>
      <c r="D924">
        <v>10.778409999999999</v>
      </c>
    </row>
    <row r="925" spans="1:4">
      <c r="A925">
        <v>4.6388980000000002</v>
      </c>
      <c r="B925">
        <v>22.714690999999998</v>
      </c>
      <c r="C925">
        <v>-84.930070000000001</v>
      </c>
      <c r="D925">
        <v>10.475496</v>
      </c>
    </row>
    <row r="926" spans="1:4">
      <c r="A926">
        <v>4.6438723</v>
      </c>
      <c r="B926">
        <v>22.740448000000001</v>
      </c>
      <c r="C926">
        <v>-85.005359999999996</v>
      </c>
      <c r="D926">
        <v>10.206217000000001</v>
      </c>
    </row>
    <row r="927" spans="1:4">
      <c r="A927">
        <v>4.6489076999999996</v>
      </c>
      <c r="B927">
        <v>22.830261</v>
      </c>
      <c r="C927">
        <v>-85.082930000000005</v>
      </c>
      <c r="D927">
        <v>9.9703020000000002</v>
      </c>
    </row>
    <row r="928" spans="1:4">
      <c r="A928">
        <v>4.6539429999999999</v>
      </c>
      <c r="B928">
        <v>22.980651999999999</v>
      </c>
      <c r="C928">
        <v>-85.162909999999997</v>
      </c>
      <c r="D928">
        <v>9.7749360000000003</v>
      </c>
    </row>
    <row r="929" spans="1:4">
      <c r="A929">
        <v>4.6590394999999996</v>
      </c>
      <c r="B929">
        <v>23.20102</v>
      </c>
      <c r="C929">
        <v>-85.246859999999998</v>
      </c>
      <c r="D929">
        <v>9.6172210000000007</v>
      </c>
    </row>
    <row r="930" spans="1:4">
      <c r="A930">
        <v>4.6640139999999999</v>
      </c>
      <c r="B930">
        <v>23.492553999999998</v>
      </c>
      <c r="C930">
        <v>-85.330160000000006</v>
      </c>
      <c r="D930">
        <v>9.4950299999999999</v>
      </c>
    </row>
    <row r="931" spans="1:4">
      <c r="A931">
        <v>4.6690493000000002</v>
      </c>
      <c r="B931">
        <v>23.885345000000001</v>
      </c>
      <c r="C931">
        <v>-85.41807</v>
      </c>
      <c r="D931">
        <v>9.3953970000000009</v>
      </c>
    </row>
    <row r="932" spans="1:4">
      <c r="A932">
        <v>4.6740846999999999</v>
      </c>
      <c r="B932">
        <v>24.379729999999999</v>
      </c>
      <c r="C932">
        <v>-85.507499999999993</v>
      </c>
      <c r="D932">
        <v>9.3099784999999997</v>
      </c>
    </row>
    <row r="933" spans="1:4">
      <c r="A933">
        <v>4.6791809999999998</v>
      </c>
      <c r="B933">
        <v>24.975249999999999</v>
      </c>
      <c r="C933">
        <v>-85.599249999999998</v>
      </c>
      <c r="D933">
        <v>9.2306749999999997</v>
      </c>
    </row>
    <row r="934" spans="1:4">
      <c r="A934">
        <v>4.6841559999999998</v>
      </c>
      <c r="B934">
        <v>25.660706000000001</v>
      </c>
      <c r="C934">
        <v>-85.683909999999997</v>
      </c>
      <c r="D934">
        <v>9.1481940000000002</v>
      </c>
    </row>
    <row r="935" spans="1:4">
      <c r="A935">
        <v>4.6891910000000001</v>
      </c>
      <c r="B935">
        <v>26.474578999999999</v>
      </c>
      <c r="C935">
        <v>-85.765699999999995</v>
      </c>
      <c r="D935">
        <v>9.0534040000000005</v>
      </c>
    </row>
    <row r="936" spans="1:4">
      <c r="A936">
        <v>4.6942263000000004</v>
      </c>
      <c r="B936">
        <v>27.390014999999998</v>
      </c>
      <c r="C936">
        <v>-85.839860000000002</v>
      </c>
      <c r="D936">
        <v>8.9437540000000002</v>
      </c>
    </row>
    <row r="937" spans="1:4">
      <c r="A937">
        <v>4.6993226999999997</v>
      </c>
      <c r="B937">
        <v>28.411469</v>
      </c>
      <c r="C937">
        <v>-85.902770000000004</v>
      </c>
      <c r="D937">
        <v>8.8143809999999991</v>
      </c>
    </row>
    <row r="938" spans="1:4">
      <c r="A938">
        <v>4.7042975</v>
      </c>
      <c r="B938">
        <v>29.466003000000001</v>
      </c>
      <c r="C938">
        <v>-85.952560000000005</v>
      </c>
      <c r="D938">
        <v>8.6695449999999994</v>
      </c>
    </row>
    <row r="939" spans="1:4">
      <c r="A939">
        <v>4.7093629999999997</v>
      </c>
      <c r="B939">
        <v>30.594452</v>
      </c>
      <c r="C939">
        <v>-85.990780000000001</v>
      </c>
      <c r="D939">
        <v>8.5052350000000008</v>
      </c>
    </row>
    <row r="940" spans="1:4">
      <c r="A940">
        <v>4.7143379999999997</v>
      </c>
      <c r="B940">
        <v>31.712250000000001</v>
      </c>
      <c r="C940">
        <v>-86.019005000000007</v>
      </c>
      <c r="D940">
        <v>8.3257820000000002</v>
      </c>
    </row>
    <row r="941" spans="1:4">
      <c r="A941">
        <v>4.7194643000000003</v>
      </c>
      <c r="B941">
        <v>32.852263999999998</v>
      </c>
      <c r="C941">
        <v>-86.033810000000003</v>
      </c>
      <c r="D941">
        <v>8.1205610000000004</v>
      </c>
    </row>
    <row r="942" spans="1:4">
      <c r="A942">
        <v>4.7244390000000003</v>
      </c>
      <c r="B942">
        <v>33.913787999999997</v>
      </c>
      <c r="C942">
        <v>-86.028570000000002</v>
      </c>
      <c r="D942">
        <v>7.9020967000000004</v>
      </c>
    </row>
    <row r="943" spans="1:4">
      <c r="A943">
        <v>4.7294739999999997</v>
      </c>
      <c r="B943">
        <v>34.965637000000001</v>
      </c>
      <c r="C943">
        <v>-85.989360000000005</v>
      </c>
      <c r="D943">
        <v>7.6630940000000001</v>
      </c>
    </row>
    <row r="944" spans="1:4">
      <c r="A944">
        <v>4.7345094999999997</v>
      </c>
      <c r="B944">
        <v>35.964019999999998</v>
      </c>
      <c r="C944">
        <v>-85.910354999999996</v>
      </c>
      <c r="D944">
        <v>7.4116616000000004</v>
      </c>
    </row>
    <row r="945" spans="1:4">
      <c r="A945">
        <v>4.7396060000000002</v>
      </c>
      <c r="B945">
        <v>36.81183</v>
      </c>
      <c r="C945">
        <v>-85.816230000000004</v>
      </c>
      <c r="D945">
        <v>7.1652950000000004</v>
      </c>
    </row>
    <row r="946" spans="1:4">
      <c r="A946">
        <v>4.7445803</v>
      </c>
      <c r="B946">
        <v>37.349854000000001</v>
      </c>
      <c r="C946">
        <v>-85.746619999999993</v>
      </c>
      <c r="D946">
        <v>6.9390134999999997</v>
      </c>
    </row>
    <row r="947" spans="1:4">
      <c r="A947">
        <v>4.7496156999999997</v>
      </c>
      <c r="B947">
        <v>37.694366000000002</v>
      </c>
      <c r="C947">
        <v>-85.712220000000002</v>
      </c>
      <c r="D947">
        <v>6.6655049999999996</v>
      </c>
    </row>
    <row r="948" spans="1:4">
      <c r="A948">
        <v>4.754651</v>
      </c>
      <c r="B948">
        <v>37.963990000000003</v>
      </c>
      <c r="C948">
        <v>-85.663510000000002</v>
      </c>
      <c r="D948">
        <v>6.3289695000000004</v>
      </c>
    </row>
    <row r="949" spans="1:4">
      <c r="A949">
        <v>4.7597474999999996</v>
      </c>
      <c r="B949">
        <v>38.21707</v>
      </c>
      <c r="C949">
        <v>-85.54074</v>
      </c>
      <c r="D949">
        <v>5.9990829999999997</v>
      </c>
    </row>
    <row r="950" spans="1:4">
      <c r="A950">
        <v>4.7647219999999999</v>
      </c>
      <c r="B950">
        <v>38.439697000000002</v>
      </c>
      <c r="C950">
        <v>-85.364760000000004</v>
      </c>
      <c r="D950">
        <v>5.7528962999999997</v>
      </c>
    </row>
    <row r="951" spans="1:4">
      <c r="A951">
        <v>4.7697577000000004</v>
      </c>
      <c r="B951">
        <v>38.649901999999997</v>
      </c>
      <c r="C951">
        <v>-85.19802</v>
      </c>
      <c r="D951">
        <v>5.6021000000000001</v>
      </c>
    </row>
    <row r="952" spans="1:4">
      <c r="A952">
        <v>4.7747926999999999</v>
      </c>
      <c r="B952">
        <v>38.789093000000001</v>
      </c>
      <c r="C952">
        <v>-85.104004000000003</v>
      </c>
      <c r="D952">
        <v>5.5425262000000002</v>
      </c>
    </row>
    <row r="953" spans="1:4">
      <c r="A953">
        <v>4.7798889999999998</v>
      </c>
      <c r="B953">
        <v>38.818848000000003</v>
      </c>
      <c r="C953">
        <v>-85.101523999999998</v>
      </c>
      <c r="D953">
        <v>5.5504246000000004</v>
      </c>
    </row>
    <row r="954" spans="1:4">
      <c r="A954">
        <v>4.7848635000000002</v>
      </c>
      <c r="B954">
        <v>38.744414999999996</v>
      </c>
      <c r="C954">
        <v>-85.166420000000002</v>
      </c>
      <c r="D954">
        <v>5.5953574000000001</v>
      </c>
    </row>
    <row r="955" spans="1:4">
      <c r="A955">
        <v>4.7898993000000001</v>
      </c>
      <c r="B955">
        <v>38.675842000000003</v>
      </c>
      <c r="C955">
        <v>-85.252520000000004</v>
      </c>
      <c r="D955">
        <v>5.6578340000000003</v>
      </c>
    </row>
    <row r="956" spans="1:4">
      <c r="A956">
        <v>4.7949343000000004</v>
      </c>
      <c r="B956">
        <v>38.717987000000001</v>
      </c>
      <c r="C956">
        <v>-85.322919999999996</v>
      </c>
      <c r="D956">
        <v>5.7248796999999998</v>
      </c>
    </row>
    <row r="957" spans="1:4">
      <c r="A957">
        <v>4.8000306999999998</v>
      </c>
      <c r="B957">
        <v>38.990906000000003</v>
      </c>
      <c r="C957">
        <v>-85.357560000000007</v>
      </c>
      <c r="D957">
        <v>5.7908486999999997</v>
      </c>
    </row>
    <row r="958" spans="1:4">
      <c r="A958">
        <v>4.8050050000000004</v>
      </c>
      <c r="B958">
        <v>39.538879999999999</v>
      </c>
      <c r="C958">
        <v>-85.353980000000007</v>
      </c>
      <c r="D958">
        <v>5.8497024</v>
      </c>
    </row>
    <row r="959" spans="1:4">
      <c r="A959">
        <v>4.8100709999999998</v>
      </c>
      <c r="B959">
        <v>40.414549999999998</v>
      </c>
      <c r="C959">
        <v>-85.318290000000005</v>
      </c>
      <c r="D959">
        <v>5.9054450000000003</v>
      </c>
    </row>
    <row r="960" spans="1:4">
      <c r="A960">
        <v>4.8150453999999998</v>
      </c>
      <c r="B960">
        <v>41.514130000000002</v>
      </c>
      <c r="C960">
        <v>-85.270325</v>
      </c>
      <c r="D960">
        <v>5.9602519999999997</v>
      </c>
    </row>
    <row r="961" spans="1:4">
      <c r="A961">
        <v>4.8201723000000003</v>
      </c>
      <c r="B961">
        <v>42.812255999999998</v>
      </c>
      <c r="C961">
        <v>-85.224304000000004</v>
      </c>
      <c r="D961">
        <v>6.0261407</v>
      </c>
    </row>
    <row r="962" spans="1:4">
      <c r="A962">
        <v>4.8251467000000003</v>
      </c>
      <c r="B962">
        <v>44.147826999999999</v>
      </c>
      <c r="C962">
        <v>-85.196470000000005</v>
      </c>
      <c r="D962">
        <v>6.1045959999999999</v>
      </c>
    </row>
    <row r="963" spans="1:4">
      <c r="A963">
        <v>4.8301819999999998</v>
      </c>
      <c r="B963">
        <v>45.572420000000001</v>
      </c>
      <c r="C963">
        <v>-85.187029999999993</v>
      </c>
      <c r="D963">
        <v>6.1991170000000002</v>
      </c>
    </row>
    <row r="964" spans="1:4">
      <c r="A964">
        <v>4.8352180000000002</v>
      </c>
      <c r="B964">
        <v>47.025269999999999</v>
      </c>
      <c r="C964">
        <v>-85.198875000000001</v>
      </c>
      <c r="D964">
        <v>6.3080150000000001</v>
      </c>
    </row>
    <row r="965" spans="1:4">
      <c r="A965">
        <v>4.8403140000000002</v>
      </c>
      <c r="B965">
        <v>48.507935000000003</v>
      </c>
      <c r="C965">
        <v>-85.230930000000001</v>
      </c>
      <c r="D965">
        <v>6.4304832999999997</v>
      </c>
    </row>
    <row r="966" spans="1:4">
      <c r="A966">
        <v>4.8452883</v>
      </c>
      <c r="B966">
        <v>49.939971999999997</v>
      </c>
      <c r="C966">
        <v>-85.277054000000007</v>
      </c>
      <c r="D966">
        <v>6.558942</v>
      </c>
    </row>
    <row r="967" spans="1:4">
      <c r="A967">
        <v>4.8503236999999997</v>
      </c>
      <c r="B967">
        <v>51.397216999999998</v>
      </c>
      <c r="C967">
        <v>-85.332595999999995</v>
      </c>
      <c r="D967">
        <v>6.6980085000000003</v>
      </c>
    </row>
    <row r="968" spans="1:4">
      <c r="A968">
        <v>4.8553595999999999</v>
      </c>
      <c r="B968">
        <v>52.819426999999997</v>
      </c>
      <c r="C968">
        <v>-85.393100000000004</v>
      </c>
      <c r="D968">
        <v>6.8494080000000004</v>
      </c>
    </row>
    <row r="969" spans="1:4">
      <c r="A969">
        <v>4.8604560000000001</v>
      </c>
      <c r="B969">
        <v>54.189056000000001</v>
      </c>
      <c r="C969">
        <v>-85.460440000000006</v>
      </c>
      <c r="D969">
        <v>7.0146666</v>
      </c>
    </row>
    <row r="970" spans="1:4">
      <c r="A970">
        <v>4.8654299999999999</v>
      </c>
      <c r="B970">
        <v>55.412840000000003</v>
      </c>
      <c r="C970">
        <v>-85.530389999999997</v>
      </c>
      <c r="D970">
        <v>7.1875415</v>
      </c>
    </row>
    <row r="971" spans="1:4">
      <c r="A971">
        <v>4.8704653000000002</v>
      </c>
      <c r="B971">
        <v>56.58014</v>
      </c>
      <c r="C971">
        <v>-85.602829999999997</v>
      </c>
      <c r="D971">
        <v>7.3681992999999997</v>
      </c>
    </row>
    <row r="972" spans="1:4">
      <c r="A972">
        <v>4.8755009999999999</v>
      </c>
      <c r="B972">
        <v>57.662537</v>
      </c>
      <c r="C972">
        <v>-85.672269999999997</v>
      </c>
      <c r="D972">
        <v>7.5537190000000001</v>
      </c>
    </row>
    <row r="973" spans="1:4">
      <c r="A973">
        <v>4.8805975999999998</v>
      </c>
      <c r="B973">
        <v>58.675964</v>
      </c>
      <c r="C973">
        <v>-85.739419999999996</v>
      </c>
      <c r="D973">
        <v>7.7465714999999999</v>
      </c>
    </row>
    <row r="974" spans="1:4">
      <c r="A974">
        <v>4.8855715000000002</v>
      </c>
      <c r="B974">
        <v>59.566223000000001</v>
      </c>
      <c r="C974">
        <v>-85.801659999999998</v>
      </c>
      <c r="D974">
        <v>7.9422750000000004</v>
      </c>
    </row>
    <row r="975" spans="1:4">
      <c r="A975">
        <v>4.8906070000000001</v>
      </c>
      <c r="B975">
        <v>60.421326000000001</v>
      </c>
      <c r="C975">
        <v>-85.862319999999997</v>
      </c>
      <c r="D975">
        <v>8.147043</v>
      </c>
    </row>
    <row r="976" spans="1:4">
      <c r="A976">
        <v>4.8956119999999999</v>
      </c>
      <c r="B976">
        <v>61.204376000000003</v>
      </c>
      <c r="C976">
        <v>-85.919623999999999</v>
      </c>
      <c r="D976">
        <v>8.3594430000000006</v>
      </c>
    </row>
    <row r="977" spans="1:4">
      <c r="A977">
        <v>4.9007386999999998</v>
      </c>
      <c r="B977">
        <v>61.939514000000003</v>
      </c>
      <c r="C977">
        <v>-85.975960000000001</v>
      </c>
      <c r="D977">
        <v>8.5855929999999994</v>
      </c>
    </row>
    <row r="978" spans="1:4">
      <c r="A978">
        <v>4.9057130000000004</v>
      </c>
      <c r="B978">
        <v>62.561799999999998</v>
      </c>
      <c r="C978">
        <v>-86.026750000000007</v>
      </c>
      <c r="D978">
        <v>8.8178459999999994</v>
      </c>
    </row>
    <row r="979" spans="1:4">
      <c r="A979">
        <v>4.9107795000000003</v>
      </c>
      <c r="B979">
        <v>63.169066999999998</v>
      </c>
      <c r="C979">
        <v>-86.072829999999996</v>
      </c>
      <c r="D979">
        <v>9.0626139999999999</v>
      </c>
    </row>
    <row r="980" spans="1:4">
      <c r="A980">
        <v>4.9157533999999998</v>
      </c>
      <c r="B980">
        <v>63.712769999999999</v>
      </c>
      <c r="C980">
        <v>-86.112290000000002</v>
      </c>
      <c r="D980">
        <v>9.310378</v>
      </c>
    </row>
    <row r="981" spans="1:4">
      <c r="A981">
        <v>4.9208803000000003</v>
      </c>
      <c r="B981">
        <v>64.210629999999995</v>
      </c>
      <c r="C981">
        <v>-86.150604000000001</v>
      </c>
      <c r="D981">
        <v>9.566217</v>
      </c>
    </row>
    <row r="982" spans="1:4">
      <c r="A982">
        <v>4.9258547000000004</v>
      </c>
      <c r="B982">
        <v>64.604033999999999</v>
      </c>
      <c r="C982">
        <v>-86.187065000000004</v>
      </c>
      <c r="D982">
        <v>9.8107159999999993</v>
      </c>
    </row>
    <row r="983" spans="1:4">
      <c r="A983">
        <v>4.9308899999999998</v>
      </c>
      <c r="B983">
        <v>64.965209999999999</v>
      </c>
      <c r="C983">
        <v>-86.228874000000005</v>
      </c>
      <c r="D983">
        <v>10.043778</v>
      </c>
    </row>
    <row r="984" spans="1:4">
      <c r="A984">
        <v>4.9359254999999997</v>
      </c>
      <c r="B984">
        <v>65.25403</v>
      </c>
      <c r="C984">
        <v>-86.278599999999997</v>
      </c>
      <c r="D984">
        <v>10.25869</v>
      </c>
    </row>
    <row r="985" spans="1:4">
      <c r="A985">
        <v>4.9410220000000002</v>
      </c>
      <c r="B985">
        <v>65.472350000000006</v>
      </c>
      <c r="C985">
        <v>-86.337715000000003</v>
      </c>
      <c r="D985">
        <v>10.453170999999999</v>
      </c>
    </row>
    <row r="986" spans="1:4">
      <c r="A986">
        <v>4.9459963</v>
      </c>
      <c r="B986">
        <v>65.574680000000001</v>
      </c>
      <c r="C986">
        <v>-86.405524999999997</v>
      </c>
      <c r="D986">
        <v>10.622574</v>
      </c>
    </row>
    <row r="987" spans="1:4">
      <c r="A987">
        <v>4.9510316999999997</v>
      </c>
      <c r="B987">
        <v>65.620636000000005</v>
      </c>
      <c r="C987">
        <v>-86.479550000000003</v>
      </c>
      <c r="D987">
        <v>10.773484</v>
      </c>
    </row>
    <row r="988" spans="1:4">
      <c r="A988">
        <v>4.956067</v>
      </c>
      <c r="B988">
        <v>65.574100000000001</v>
      </c>
      <c r="C988">
        <v>-86.556206000000003</v>
      </c>
      <c r="D988">
        <v>10.911358</v>
      </c>
    </row>
    <row r="989" spans="1:4">
      <c r="A989">
        <v>4.9611634999999996</v>
      </c>
      <c r="B989">
        <v>65.435209999999998</v>
      </c>
      <c r="C989">
        <v>-86.629220000000004</v>
      </c>
      <c r="D989">
        <v>11.044373500000001</v>
      </c>
    </row>
    <row r="990" spans="1:4">
      <c r="A990">
        <v>4.9661379999999999</v>
      </c>
      <c r="B990">
        <v>65.180300000000003</v>
      </c>
      <c r="C990">
        <v>-86.689223999999996</v>
      </c>
      <c r="D990">
        <v>11.175153</v>
      </c>
    </row>
    <row r="991" spans="1:4">
      <c r="A991">
        <v>4.9711733000000002</v>
      </c>
      <c r="B991">
        <v>64.866669999999999</v>
      </c>
      <c r="C991">
        <v>-86.728645</v>
      </c>
      <c r="D991">
        <v>11.307406</v>
      </c>
    </row>
    <row r="992" spans="1:4">
      <c r="A992">
        <v>4.9762086999999999</v>
      </c>
      <c r="B992">
        <v>64.481629999999996</v>
      </c>
      <c r="C992">
        <v>-86.744370000000004</v>
      </c>
      <c r="D992">
        <v>11.439733500000001</v>
      </c>
    </row>
    <row r="993" spans="1:4">
      <c r="A993">
        <v>4.9813049999999999</v>
      </c>
      <c r="B993">
        <v>64.039119999999997</v>
      </c>
      <c r="C993">
        <v>-86.739170000000001</v>
      </c>
      <c r="D993">
        <v>11.57075</v>
      </c>
    </row>
    <row r="994" spans="1:4">
      <c r="A994">
        <v>4.9862799999999998</v>
      </c>
      <c r="B994">
        <v>63.546080000000003</v>
      </c>
      <c r="C994">
        <v>-86.720590000000001</v>
      </c>
      <c r="D994">
        <v>11.694551000000001</v>
      </c>
    </row>
    <row r="995" spans="1:4">
      <c r="A995">
        <v>4.9913150000000002</v>
      </c>
      <c r="B995">
        <v>63.050536999999998</v>
      </c>
      <c r="C995">
        <v>-86.693950000000001</v>
      </c>
      <c r="D995">
        <v>11.808933</v>
      </c>
    </row>
    <row r="996" spans="1:4">
      <c r="A996">
        <v>4.9963502999999996</v>
      </c>
      <c r="B996">
        <v>62.54251</v>
      </c>
      <c r="C996">
        <v>-86.665599999999998</v>
      </c>
      <c r="D996">
        <v>11.912201</v>
      </c>
    </row>
    <row r="997" spans="1:4">
      <c r="A997">
        <v>5.0014466999999998</v>
      </c>
      <c r="B997">
        <v>62.025635000000001</v>
      </c>
      <c r="C997">
        <v>-86.637649999999994</v>
      </c>
      <c r="D997">
        <v>12.004189500000001</v>
      </c>
    </row>
    <row r="998" spans="1:4">
      <c r="A998">
        <v>5.0064216000000004</v>
      </c>
      <c r="B998">
        <v>61.499084000000003</v>
      </c>
      <c r="C998">
        <v>-86.612870000000001</v>
      </c>
      <c r="D998">
        <v>12.087877000000001</v>
      </c>
    </row>
    <row r="999" spans="1:4">
      <c r="A999">
        <v>5.0115179999999997</v>
      </c>
      <c r="B999">
        <v>60.989440000000002</v>
      </c>
      <c r="C999">
        <v>-86.591194000000002</v>
      </c>
      <c r="D999">
        <v>12.169998</v>
      </c>
    </row>
    <row r="1000" spans="1:4">
      <c r="A1000">
        <v>5.0164619999999998</v>
      </c>
      <c r="B1000">
        <v>60.500915999999997</v>
      </c>
      <c r="C1000">
        <v>-86.573849999999993</v>
      </c>
      <c r="D1000">
        <v>12.256594</v>
      </c>
    </row>
    <row r="1001" spans="1:4">
      <c r="A1001">
        <v>5.0215883000000003</v>
      </c>
      <c r="B1001">
        <v>60.010193000000001</v>
      </c>
      <c r="C1001">
        <v>-86.557119999999998</v>
      </c>
      <c r="D1001">
        <v>12.35618</v>
      </c>
    </row>
    <row r="1002" spans="1:4">
      <c r="A1002">
        <v>5.0265630000000003</v>
      </c>
      <c r="B1002">
        <v>59.515410000000003</v>
      </c>
      <c r="C1002">
        <v>-86.543099999999995</v>
      </c>
      <c r="D1002">
        <v>12.470715</v>
      </c>
    </row>
    <row r="1003" spans="1:4">
      <c r="A1003">
        <v>5.0315979999999998</v>
      </c>
      <c r="B1003">
        <v>59.012329999999999</v>
      </c>
      <c r="C1003">
        <v>-86.530593999999994</v>
      </c>
      <c r="D1003">
        <v>12.605124999999999</v>
      </c>
    </row>
    <row r="1004" spans="1:4">
      <c r="A1004">
        <v>5.0366035</v>
      </c>
      <c r="B1004">
        <v>58.489593999999997</v>
      </c>
      <c r="C1004">
        <v>-86.513114999999999</v>
      </c>
      <c r="D1004">
        <v>12.757135999999999</v>
      </c>
    </row>
    <row r="1005" spans="1:4">
      <c r="A1005">
        <v>5.0417300000000003</v>
      </c>
      <c r="B1005">
        <v>57.928925</v>
      </c>
      <c r="C1005">
        <v>-86.483954999999995</v>
      </c>
      <c r="D1005">
        <v>12.9287195</v>
      </c>
    </row>
    <row r="1006" spans="1:4">
      <c r="A1006">
        <v>5.0469426999999998</v>
      </c>
      <c r="B1006">
        <v>57.322356999999997</v>
      </c>
      <c r="C1006">
        <v>-86.444405000000003</v>
      </c>
      <c r="D1006">
        <v>13.111642</v>
      </c>
    </row>
    <row r="1007" spans="1:4">
      <c r="A1007">
        <v>5.0519780000000001</v>
      </c>
      <c r="B1007">
        <v>56.668303999999999</v>
      </c>
      <c r="C1007">
        <v>-86.392043999999999</v>
      </c>
      <c r="D1007">
        <v>13.312450999999999</v>
      </c>
    </row>
    <row r="1008" spans="1:4">
      <c r="A1008">
        <v>5.0570130000000004</v>
      </c>
      <c r="B1008">
        <v>55.97052</v>
      </c>
      <c r="C1008">
        <v>-86.323790000000002</v>
      </c>
      <c r="D1008">
        <v>13.531181999999999</v>
      </c>
    </row>
    <row r="1009" spans="1:4">
      <c r="A1009">
        <v>5.0621095</v>
      </c>
      <c r="B1009">
        <v>55.231323000000003</v>
      </c>
      <c r="C1009">
        <v>-86.239410000000007</v>
      </c>
      <c r="D1009">
        <v>13.767944999999999</v>
      </c>
    </row>
    <row r="1010" spans="1:4">
      <c r="A1010">
        <v>5.0670843000000003</v>
      </c>
      <c r="B1010">
        <v>54.468445000000003</v>
      </c>
      <c r="C1010">
        <v>-86.142179999999996</v>
      </c>
      <c r="D1010">
        <v>14.011905</v>
      </c>
    </row>
    <row r="1011" spans="1:4">
      <c r="A1011">
        <v>5.0721197</v>
      </c>
      <c r="B1011">
        <v>53.693725999999998</v>
      </c>
      <c r="C1011">
        <v>-86.025130000000004</v>
      </c>
      <c r="D1011">
        <v>14.264975</v>
      </c>
    </row>
    <row r="1012" spans="1:4">
      <c r="A1012">
        <v>5.0771546000000001</v>
      </c>
      <c r="B1012">
        <v>52.898131999999997</v>
      </c>
      <c r="C1012">
        <v>-85.885670000000005</v>
      </c>
      <c r="D1012">
        <v>14.5226965</v>
      </c>
    </row>
    <row r="1013" spans="1:4">
      <c r="A1013">
        <v>5.0822510000000003</v>
      </c>
      <c r="B1013">
        <v>52.060454999999997</v>
      </c>
      <c r="C1013">
        <v>-85.719009999999997</v>
      </c>
      <c r="D1013">
        <v>14.785912</v>
      </c>
    </row>
    <row r="1014" spans="1:4">
      <c r="A1014">
        <v>5.0872260000000002</v>
      </c>
      <c r="B1014">
        <v>51.183014</v>
      </c>
      <c r="C1014">
        <v>-85.529600000000002</v>
      </c>
      <c r="D1014">
        <v>15.045116</v>
      </c>
    </row>
    <row r="1015" spans="1:4">
      <c r="A1015">
        <v>5.0922612999999997</v>
      </c>
      <c r="B1015">
        <v>50.243164</v>
      </c>
      <c r="C1015">
        <v>-85.306780000000003</v>
      </c>
      <c r="D1015">
        <v>15.3063</v>
      </c>
    </row>
    <row r="1016" spans="1:4">
      <c r="A1016">
        <v>5.0972967000000002</v>
      </c>
      <c r="B1016">
        <v>49.225250000000003</v>
      </c>
      <c r="C1016">
        <v>-85.048249999999996</v>
      </c>
      <c r="D1016">
        <v>15.563877</v>
      </c>
    </row>
    <row r="1017" spans="1:4">
      <c r="A1017">
        <v>5.1023927000000002</v>
      </c>
      <c r="B1017">
        <v>48.090730000000001</v>
      </c>
      <c r="C1017">
        <v>-84.755470000000003</v>
      </c>
      <c r="D1017">
        <v>15.820928</v>
      </c>
    </row>
    <row r="1018" spans="1:4">
      <c r="A1018">
        <v>5.1073674999999996</v>
      </c>
      <c r="B1018">
        <v>46.822968000000003</v>
      </c>
      <c r="C1018">
        <v>-84.459479999999999</v>
      </c>
      <c r="D1018">
        <v>16.072230999999999</v>
      </c>
    </row>
    <row r="1019" spans="1:4">
      <c r="A1019">
        <v>5.1124330000000002</v>
      </c>
      <c r="B1019">
        <v>45.358092999999997</v>
      </c>
      <c r="C1019">
        <v>-84.174369999999996</v>
      </c>
      <c r="D1019">
        <v>16.320983999999999</v>
      </c>
    </row>
    <row r="1020" spans="1:4">
      <c r="A1020">
        <v>5.1174080000000002</v>
      </c>
      <c r="B1020">
        <v>43.762023999999997</v>
      </c>
      <c r="C1020">
        <v>-83.921974000000006</v>
      </c>
      <c r="D1020">
        <v>16.544044</v>
      </c>
    </row>
    <row r="1021" spans="1:4">
      <c r="A1021">
        <v>5.1225348000000004</v>
      </c>
      <c r="B1021">
        <v>42.060516</v>
      </c>
      <c r="C1021">
        <v>-83.678510000000003</v>
      </c>
      <c r="D1021">
        <v>16.726343</v>
      </c>
    </row>
    <row r="1022" spans="1:4">
      <c r="A1022">
        <v>5.1275085999999996</v>
      </c>
      <c r="B1022">
        <v>40.438538000000001</v>
      </c>
      <c r="C1022">
        <v>-83.437095999999997</v>
      </c>
      <c r="D1022">
        <v>16.852530999999999</v>
      </c>
    </row>
    <row r="1023" spans="1:4">
      <c r="A1023">
        <v>5.1325444999999998</v>
      </c>
      <c r="B1023">
        <v>38.904235999999997</v>
      </c>
      <c r="C1023">
        <v>-83.18092</v>
      </c>
      <c r="D1023">
        <v>16.93674</v>
      </c>
    </row>
    <row r="1024" spans="1:4">
      <c r="A1024">
        <v>5.1375799999999998</v>
      </c>
      <c r="B1024">
        <v>37.457183999999998</v>
      </c>
      <c r="C1024">
        <v>-82.930660000000003</v>
      </c>
      <c r="D1024">
        <v>16.996784000000002</v>
      </c>
    </row>
    <row r="1025" spans="1:4">
      <c r="A1025">
        <v>5.1426764</v>
      </c>
      <c r="B1025">
        <v>36.036774000000001</v>
      </c>
      <c r="C1025">
        <v>-82.704089999999994</v>
      </c>
      <c r="D1025">
        <v>17.051833999999999</v>
      </c>
    </row>
    <row r="1026" spans="1:4">
      <c r="A1026">
        <v>5.1476502000000002</v>
      </c>
      <c r="B1026">
        <v>34.649445</v>
      </c>
      <c r="C1026">
        <v>-82.526169999999993</v>
      </c>
      <c r="D1026">
        <v>17.109967999999999</v>
      </c>
    </row>
    <row r="1027" spans="1:4">
      <c r="A1027">
        <v>5.1526860000000001</v>
      </c>
      <c r="B1027">
        <v>33.246245999999999</v>
      </c>
      <c r="C1027">
        <v>-82.389769999999999</v>
      </c>
      <c r="D1027">
        <v>17.179476000000001</v>
      </c>
    </row>
    <row r="1028" spans="1:4">
      <c r="A1028">
        <v>5.1577215000000001</v>
      </c>
      <c r="B1028">
        <v>31.876038000000001</v>
      </c>
      <c r="C1028">
        <v>-82.286090000000002</v>
      </c>
      <c r="D1028">
        <v>17.257211999999999</v>
      </c>
    </row>
    <row r="1029" spans="1:4">
      <c r="A1029">
        <v>5.1628179999999997</v>
      </c>
      <c r="B1029">
        <v>30.564392000000002</v>
      </c>
      <c r="C1029">
        <v>-82.202619999999996</v>
      </c>
      <c r="D1029">
        <v>17.341895999999998</v>
      </c>
    </row>
    <row r="1030" spans="1:4">
      <c r="A1030">
        <v>5.1677920000000004</v>
      </c>
      <c r="B1030">
        <v>29.397217000000001</v>
      </c>
      <c r="C1030">
        <v>-82.137780000000006</v>
      </c>
      <c r="D1030">
        <v>17.424969999999998</v>
      </c>
    </row>
    <row r="1031" spans="1:4">
      <c r="A1031">
        <v>5.1728277</v>
      </c>
      <c r="B1031">
        <v>28.350342000000001</v>
      </c>
      <c r="C1031">
        <v>-82.086044000000001</v>
      </c>
      <c r="D1031">
        <v>17.508934</v>
      </c>
    </row>
    <row r="1032" spans="1:4">
      <c r="A1032">
        <v>5.1778630000000003</v>
      </c>
      <c r="B1032">
        <v>27.433043999999999</v>
      </c>
      <c r="C1032">
        <v>-82.047060000000002</v>
      </c>
      <c r="D1032">
        <v>17.591716999999999</v>
      </c>
    </row>
    <row r="1033" spans="1:4">
      <c r="A1033">
        <v>5.1829596000000002</v>
      </c>
      <c r="B1033">
        <v>26.59967</v>
      </c>
      <c r="C1033">
        <v>-82.021879999999996</v>
      </c>
      <c r="D1033">
        <v>17.679463999999999</v>
      </c>
    </row>
    <row r="1034" spans="1:4">
      <c r="A1034">
        <v>5.1879334000000004</v>
      </c>
      <c r="B1034">
        <v>25.845427999999998</v>
      </c>
      <c r="C1034">
        <v>-82.012029999999996</v>
      </c>
      <c r="D1034">
        <v>17.771025000000002</v>
      </c>
    </row>
    <row r="1035" spans="1:4">
      <c r="A1035">
        <v>5.1929689999999997</v>
      </c>
      <c r="B1035">
        <v>25.109100000000002</v>
      </c>
      <c r="C1035">
        <v>-82.0137</v>
      </c>
      <c r="D1035">
        <v>17.875240000000002</v>
      </c>
    </row>
    <row r="1036" spans="1:4">
      <c r="A1036">
        <v>5.1980047000000003</v>
      </c>
      <c r="B1036">
        <v>24.380737</v>
      </c>
      <c r="C1036">
        <v>-82.03098</v>
      </c>
      <c r="D1036">
        <v>17.988952999999999</v>
      </c>
    </row>
    <row r="1037" spans="1:4">
      <c r="A1037">
        <v>5.2031010000000002</v>
      </c>
      <c r="B1037">
        <v>23.657288000000001</v>
      </c>
      <c r="C1037">
        <v>-82.068879999999993</v>
      </c>
      <c r="D1037">
        <v>18.106891999999998</v>
      </c>
    </row>
    <row r="1038" spans="1:4">
      <c r="A1038">
        <v>5.208075</v>
      </c>
      <c r="B1038">
        <v>22.990082000000001</v>
      </c>
      <c r="C1038">
        <v>-82.127234999999999</v>
      </c>
      <c r="D1038">
        <v>18.214742999999999</v>
      </c>
    </row>
    <row r="1039" spans="1:4">
      <c r="A1039">
        <v>5.2131413999999996</v>
      </c>
      <c r="B1039">
        <v>22.377258000000001</v>
      </c>
      <c r="C1039">
        <v>-82.204216000000002</v>
      </c>
      <c r="D1039">
        <v>18.315246999999999</v>
      </c>
    </row>
    <row r="1040" spans="1:4">
      <c r="A1040">
        <v>5.2181153</v>
      </c>
      <c r="B1040">
        <v>21.868407999999999</v>
      </c>
      <c r="C1040">
        <v>-82.293480000000002</v>
      </c>
      <c r="D1040">
        <v>18.40014</v>
      </c>
    </row>
    <row r="1041" spans="1:4">
      <c r="A1041">
        <v>5.2232428000000004</v>
      </c>
      <c r="B1041">
        <v>21.433228</v>
      </c>
      <c r="C1041">
        <v>-82.398060000000001</v>
      </c>
      <c r="D1041">
        <v>18.479177</v>
      </c>
    </row>
    <row r="1042" spans="1:4">
      <c r="A1042">
        <v>5.2282165999999997</v>
      </c>
      <c r="B1042">
        <v>21.103270999999999</v>
      </c>
      <c r="C1042">
        <v>-82.513210000000001</v>
      </c>
      <c r="D1042">
        <v>18.546495</v>
      </c>
    </row>
    <row r="1043" spans="1:4">
      <c r="A1043">
        <v>5.2332520000000002</v>
      </c>
      <c r="B1043">
        <v>20.862427</v>
      </c>
      <c r="C1043">
        <v>-82.641959999999997</v>
      </c>
      <c r="D1043">
        <v>18.610294</v>
      </c>
    </row>
    <row r="1044" spans="1:4">
      <c r="A1044">
        <v>5.2382569999999999</v>
      </c>
      <c r="B1044">
        <v>20.701874</v>
      </c>
      <c r="C1044">
        <v>-82.777649999999994</v>
      </c>
      <c r="D1044">
        <v>18.673067</v>
      </c>
    </row>
    <row r="1045" spans="1:4">
      <c r="A1045">
        <v>5.2433844000000001</v>
      </c>
      <c r="B1045">
        <v>20.605468999999999</v>
      </c>
      <c r="C1045">
        <v>-82.921524000000005</v>
      </c>
      <c r="D1045">
        <v>18.740917</v>
      </c>
    </row>
    <row r="1046" spans="1:4">
      <c r="A1046">
        <v>5.2483582000000002</v>
      </c>
      <c r="B1046">
        <v>20.564177999999998</v>
      </c>
      <c r="C1046">
        <v>-83.06474</v>
      </c>
      <c r="D1046">
        <v>18.812446999999999</v>
      </c>
    </row>
    <row r="1047" spans="1:4">
      <c r="A1047">
        <v>5.2533937000000002</v>
      </c>
      <c r="B1047">
        <v>20.573975000000001</v>
      </c>
      <c r="C1047">
        <v>-83.212100000000007</v>
      </c>
      <c r="D1047">
        <v>18.895762999999999</v>
      </c>
    </row>
    <row r="1048" spans="1:4">
      <c r="A1048">
        <v>5.2584295000000001</v>
      </c>
      <c r="B1048">
        <v>20.621765</v>
      </c>
      <c r="C1048">
        <v>-83.360695000000007</v>
      </c>
      <c r="D1048">
        <v>18.99051</v>
      </c>
    </row>
    <row r="1049" spans="1:4">
      <c r="A1049">
        <v>5.2635259999999997</v>
      </c>
      <c r="B1049">
        <v>20.698456</v>
      </c>
      <c r="C1049">
        <v>-83.512720000000002</v>
      </c>
      <c r="D1049">
        <v>19.096067000000001</v>
      </c>
    </row>
    <row r="1050" spans="1:4">
      <c r="A1050">
        <v>5.2685003000000004</v>
      </c>
      <c r="B1050">
        <v>20.792725000000001</v>
      </c>
      <c r="C1050">
        <v>-83.659970000000001</v>
      </c>
      <c r="D1050">
        <v>19.200893000000001</v>
      </c>
    </row>
    <row r="1051" spans="1:4">
      <c r="A1051">
        <v>5.2735352999999998</v>
      </c>
      <c r="B1051">
        <v>20.918274</v>
      </c>
      <c r="C1051">
        <v>-83.804389999999998</v>
      </c>
      <c r="D1051">
        <v>19.300765999999999</v>
      </c>
    </row>
    <row r="1052" spans="1:4">
      <c r="A1052">
        <v>5.2785707000000004</v>
      </c>
      <c r="B1052">
        <v>21.055084000000001</v>
      </c>
      <c r="C1052">
        <v>-83.941739999999996</v>
      </c>
      <c r="D1052">
        <v>19.385912000000001</v>
      </c>
    </row>
    <row r="1053" spans="1:4">
      <c r="A1053">
        <v>5.2836670000000003</v>
      </c>
      <c r="B1053">
        <v>21.196290000000001</v>
      </c>
      <c r="C1053">
        <v>-84.07217</v>
      </c>
      <c r="D1053">
        <v>19.446728</v>
      </c>
    </row>
    <row r="1054" spans="1:4">
      <c r="A1054">
        <v>5.2886420000000003</v>
      </c>
      <c r="B1054">
        <v>21.313507000000001</v>
      </c>
      <c r="C1054">
        <v>-84.19126</v>
      </c>
      <c r="D1054">
        <v>19.473116000000001</v>
      </c>
    </row>
    <row r="1055" spans="1:4">
      <c r="A1055">
        <v>5.2936769999999997</v>
      </c>
      <c r="B1055">
        <v>21.422546000000001</v>
      </c>
      <c r="C1055">
        <v>-84.303089999999997</v>
      </c>
      <c r="D1055">
        <v>19.461601000000002</v>
      </c>
    </row>
    <row r="1056" spans="1:4">
      <c r="A1056">
        <v>5.2987123</v>
      </c>
      <c r="B1056">
        <v>21.480437999999999</v>
      </c>
      <c r="C1056">
        <v>-84.404169999999993</v>
      </c>
      <c r="D1056">
        <v>19.392714999999999</v>
      </c>
    </row>
    <row r="1057" spans="1:4">
      <c r="A1057">
        <v>5.3038087000000003</v>
      </c>
      <c r="B1057">
        <v>21.484252999999999</v>
      </c>
      <c r="C1057">
        <v>-84.497249999999994</v>
      </c>
      <c r="D1057">
        <v>19.270064999999999</v>
      </c>
    </row>
    <row r="1058" spans="1:4">
      <c r="A1058">
        <v>5.3087834999999997</v>
      </c>
      <c r="B1058">
        <v>21.451874</v>
      </c>
      <c r="C1058">
        <v>-84.582179999999994</v>
      </c>
      <c r="D1058">
        <v>19.122833</v>
      </c>
    </row>
    <row r="1059" spans="1:4">
      <c r="A1059">
        <v>5.3138490000000003</v>
      </c>
      <c r="B1059">
        <v>21.406586000000001</v>
      </c>
      <c r="C1059">
        <v>-84.660619999999994</v>
      </c>
      <c r="D1059">
        <v>18.953292999999999</v>
      </c>
    </row>
    <row r="1060" spans="1:4">
      <c r="A1060">
        <v>5.3188240000000002</v>
      </c>
      <c r="B1060">
        <v>21.351469999999999</v>
      </c>
      <c r="C1060">
        <v>-84.726280000000003</v>
      </c>
      <c r="D1060">
        <v>18.771414</v>
      </c>
    </row>
    <row r="1061" spans="1:4">
      <c r="A1061">
        <v>5.3239502999999999</v>
      </c>
      <c r="B1061">
        <v>21.283936000000001</v>
      </c>
      <c r="C1061">
        <v>-84.784390000000002</v>
      </c>
      <c r="D1061">
        <v>18.574515999999999</v>
      </c>
    </row>
    <row r="1062" spans="1:4">
      <c r="A1062">
        <v>5.3289249999999999</v>
      </c>
      <c r="B1062">
        <v>21.218413999999999</v>
      </c>
      <c r="C1062">
        <v>-84.830650000000006</v>
      </c>
      <c r="D1062">
        <v>18.374745999999998</v>
      </c>
    </row>
    <row r="1063" spans="1:4">
      <c r="A1063">
        <v>5.3339604999999999</v>
      </c>
      <c r="B1063">
        <v>21.177277</v>
      </c>
      <c r="C1063">
        <v>-84.869669999999999</v>
      </c>
      <c r="D1063">
        <v>18.169319999999999</v>
      </c>
    </row>
    <row r="1064" spans="1:4">
      <c r="A1064">
        <v>5.3389955000000002</v>
      </c>
      <c r="B1064">
        <v>21.162537</v>
      </c>
      <c r="C1064">
        <v>-84.903594999999996</v>
      </c>
      <c r="D1064">
        <v>17.96322</v>
      </c>
    </row>
    <row r="1065" spans="1:4">
      <c r="A1065">
        <v>5.3440919999999998</v>
      </c>
      <c r="B1065">
        <v>21.177703999999999</v>
      </c>
      <c r="C1065">
        <v>-84.937399999999997</v>
      </c>
      <c r="D1065">
        <v>17.759563</v>
      </c>
    </row>
    <row r="1066" spans="1:4">
      <c r="A1066">
        <v>5.3490666999999998</v>
      </c>
      <c r="B1066">
        <v>21.223144999999999</v>
      </c>
      <c r="C1066">
        <v>-84.974754000000004</v>
      </c>
      <c r="D1066">
        <v>17.569042</v>
      </c>
    </row>
    <row r="1067" spans="1:4">
      <c r="A1067">
        <v>5.3541020000000001</v>
      </c>
      <c r="B1067">
        <v>21.325073</v>
      </c>
      <c r="C1067">
        <v>-85.021193999999994</v>
      </c>
      <c r="D1067">
        <v>17.389990000000001</v>
      </c>
    </row>
    <row r="1068" spans="1:4">
      <c r="A1068">
        <v>5.3591069999999998</v>
      </c>
      <c r="B1068">
        <v>21.487549000000001</v>
      </c>
      <c r="C1068">
        <v>-85.079539999999994</v>
      </c>
      <c r="D1068">
        <v>17.228117000000001</v>
      </c>
    </row>
    <row r="1069" spans="1:4">
      <c r="A1069">
        <v>5.3642335000000001</v>
      </c>
      <c r="B1069">
        <v>21.723938</v>
      </c>
      <c r="C1069">
        <v>-85.157880000000006</v>
      </c>
      <c r="D1069">
        <v>17.08193</v>
      </c>
    </row>
    <row r="1070" spans="1:4">
      <c r="A1070">
        <v>5.3692083000000004</v>
      </c>
      <c r="B1070">
        <v>22.040099999999999</v>
      </c>
      <c r="C1070">
        <v>-85.25206</v>
      </c>
      <c r="D1070">
        <v>16.956121</v>
      </c>
    </row>
    <row r="1071" spans="1:4">
      <c r="A1071">
        <v>5.3742437000000001</v>
      </c>
      <c r="B1071">
        <v>22.464843999999999</v>
      </c>
      <c r="C1071">
        <v>-85.371269999999996</v>
      </c>
      <c r="D1071">
        <v>16.845763999999999</v>
      </c>
    </row>
    <row r="1072" spans="1:4">
      <c r="A1072">
        <v>5.3792787000000004</v>
      </c>
      <c r="B1072">
        <v>22.996582</v>
      </c>
      <c r="C1072">
        <v>-85.515349999999998</v>
      </c>
      <c r="D1072">
        <v>16.746559999999999</v>
      </c>
    </row>
    <row r="1073" spans="1:4">
      <c r="A1073">
        <v>5.3843750000000004</v>
      </c>
      <c r="B1073">
        <v>23.644836000000002</v>
      </c>
      <c r="C1073">
        <v>-85.686263999999994</v>
      </c>
      <c r="D1073">
        <v>16.650010000000002</v>
      </c>
    </row>
    <row r="1074" spans="1:4">
      <c r="A1074">
        <v>5.3893500000000003</v>
      </c>
      <c r="B1074">
        <v>24.384613000000002</v>
      </c>
      <c r="C1074">
        <v>-85.8733</v>
      </c>
      <c r="D1074">
        <v>16.548449000000002</v>
      </c>
    </row>
    <row r="1075" spans="1:4">
      <c r="A1075">
        <v>5.3943852999999997</v>
      </c>
      <c r="B1075">
        <v>25.259705</v>
      </c>
      <c r="C1075">
        <v>-86.074809999999999</v>
      </c>
      <c r="D1075">
        <v>16.430893000000001</v>
      </c>
    </row>
    <row r="1076" spans="1:4">
      <c r="A1076">
        <v>5.3994203000000001</v>
      </c>
      <c r="B1076">
        <v>26.243683000000001</v>
      </c>
      <c r="C1076">
        <v>-86.283270000000002</v>
      </c>
      <c r="D1076">
        <v>16.291834000000001</v>
      </c>
    </row>
    <row r="1077" spans="1:4">
      <c r="A1077">
        <v>5.4045167000000003</v>
      </c>
      <c r="B1077">
        <v>27.331420000000001</v>
      </c>
      <c r="C1077">
        <v>-86.493870000000001</v>
      </c>
      <c r="D1077">
        <v>16.126324</v>
      </c>
    </row>
    <row r="1078" spans="1:4">
      <c r="A1078">
        <v>5.4094914999999997</v>
      </c>
      <c r="B1078">
        <v>28.451172</v>
      </c>
      <c r="C1078">
        <v>-86.693539999999999</v>
      </c>
      <c r="D1078">
        <v>15.936078</v>
      </c>
    </row>
    <row r="1079" spans="1:4">
      <c r="A1079">
        <v>5.4145570000000003</v>
      </c>
      <c r="B1079">
        <v>29.650359999999999</v>
      </c>
      <c r="C1079">
        <v>-86.888239999999996</v>
      </c>
      <c r="D1079">
        <v>15.71025</v>
      </c>
    </row>
    <row r="1080" spans="1:4">
      <c r="A1080">
        <v>5.4195320000000002</v>
      </c>
      <c r="B1080">
        <v>30.849426000000001</v>
      </c>
      <c r="C1080">
        <v>-87.069953999999996</v>
      </c>
      <c r="D1080">
        <v>15.454717</v>
      </c>
    </row>
    <row r="1081" spans="1:4">
      <c r="A1081">
        <v>5.4246590000000001</v>
      </c>
      <c r="B1081">
        <v>32.054656999999999</v>
      </c>
      <c r="C1081">
        <v>-87.252499999999998</v>
      </c>
      <c r="D1081">
        <v>15.160299</v>
      </c>
    </row>
    <row r="1082" spans="1:4">
      <c r="A1082">
        <v>5.4296327</v>
      </c>
      <c r="B1082">
        <v>33.193817000000003</v>
      </c>
      <c r="C1082">
        <v>-87.414389999999997</v>
      </c>
      <c r="D1082">
        <v>14.834440000000001</v>
      </c>
    </row>
    <row r="1083" spans="1:4">
      <c r="A1083">
        <v>5.4346684999999999</v>
      </c>
      <c r="B1083">
        <v>34.329253999999999</v>
      </c>
      <c r="C1083">
        <v>-87.550700000000006</v>
      </c>
      <c r="D1083">
        <v>14.4628935</v>
      </c>
    </row>
    <row r="1084" spans="1:4">
      <c r="A1084">
        <v>5.4397039999999999</v>
      </c>
      <c r="B1084">
        <v>35.419006000000003</v>
      </c>
      <c r="C1084">
        <v>-87.640439999999998</v>
      </c>
      <c r="D1084">
        <v>14.050345999999999</v>
      </c>
    </row>
    <row r="1085" spans="1:4">
      <c r="A1085">
        <v>5.4448004000000001</v>
      </c>
      <c r="B1085">
        <v>36.479644999999998</v>
      </c>
      <c r="C1085">
        <v>-87.66001</v>
      </c>
      <c r="D1085">
        <v>13.591454499999999</v>
      </c>
    </row>
    <row r="1086" spans="1:4">
      <c r="A1086">
        <v>5.4497742999999996</v>
      </c>
      <c r="B1086">
        <v>37.422730000000001</v>
      </c>
      <c r="C1086">
        <v>-87.609880000000004</v>
      </c>
      <c r="D1086">
        <v>13.116896000000001</v>
      </c>
    </row>
    <row r="1087" spans="1:4">
      <c r="A1087">
        <v>5.4548100000000002</v>
      </c>
      <c r="B1087">
        <v>38.129913000000002</v>
      </c>
      <c r="C1087">
        <v>-87.536829999999995</v>
      </c>
      <c r="D1087">
        <v>12.650135000000001</v>
      </c>
    </row>
    <row r="1088" spans="1:4">
      <c r="A1088">
        <v>5.4598455000000001</v>
      </c>
      <c r="B1088">
        <v>38.535583000000003</v>
      </c>
      <c r="C1088">
        <v>-87.496825999999999</v>
      </c>
      <c r="D1088">
        <v>12.159817</v>
      </c>
    </row>
    <row r="1089" spans="1:4">
      <c r="A1089">
        <v>5.4649419999999997</v>
      </c>
      <c r="B1089">
        <v>38.824706999999997</v>
      </c>
      <c r="C1089">
        <v>-87.445250000000001</v>
      </c>
      <c r="D1089">
        <v>11.58995</v>
      </c>
    </row>
    <row r="1090" spans="1:4">
      <c r="A1090">
        <v>5.4699159999999996</v>
      </c>
      <c r="B1090">
        <v>39.071350000000002</v>
      </c>
      <c r="C1090">
        <v>-87.309425000000005</v>
      </c>
      <c r="D1090">
        <v>11.019116</v>
      </c>
    </row>
    <row r="1091" spans="1:4">
      <c r="A1091">
        <v>5.4749517000000001</v>
      </c>
      <c r="B1091">
        <v>39.359009999999998</v>
      </c>
      <c r="C1091">
        <v>-87.079130000000006</v>
      </c>
      <c r="D1091">
        <v>10.503907999999999</v>
      </c>
    </row>
    <row r="1092" spans="1:4">
      <c r="A1092">
        <v>5.4799870000000004</v>
      </c>
      <c r="B1092">
        <v>39.679319999999997</v>
      </c>
      <c r="C1092">
        <v>-86.827659999999995</v>
      </c>
      <c r="D1092">
        <v>10.084116</v>
      </c>
    </row>
    <row r="1093" spans="1:4">
      <c r="A1093">
        <v>5.4850836000000003</v>
      </c>
      <c r="B1093">
        <v>39.989806999999999</v>
      </c>
      <c r="C1093">
        <v>-86.643105000000006</v>
      </c>
      <c r="D1093">
        <v>9.7493069999999999</v>
      </c>
    </row>
    <row r="1094" spans="1:4">
      <c r="A1094">
        <v>5.4900574999999998</v>
      </c>
      <c r="B1094">
        <v>40.211426000000003</v>
      </c>
      <c r="C1094">
        <v>-86.576744000000005</v>
      </c>
      <c r="D1094">
        <v>9.4841519999999999</v>
      </c>
    </row>
    <row r="1095" spans="1:4">
      <c r="A1095">
        <v>5.4950929999999998</v>
      </c>
      <c r="B1095">
        <v>40.351256999999997</v>
      </c>
      <c r="C1095">
        <v>-86.610050000000001</v>
      </c>
      <c r="D1095">
        <v>9.2450939999999999</v>
      </c>
    </row>
    <row r="1096" spans="1:4">
      <c r="A1096">
        <v>5.5001287000000003</v>
      </c>
      <c r="B1096">
        <v>40.448180000000001</v>
      </c>
      <c r="C1096">
        <v>-86.69417</v>
      </c>
      <c r="D1096">
        <v>9.0092745000000001</v>
      </c>
    </row>
    <row r="1097" spans="1:4">
      <c r="A1097">
        <v>5.5052250000000003</v>
      </c>
      <c r="B1097">
        <v>40.607177999999998</v>
      </c>
      <c r="C1097">
        <v>-86.787279999999996</v>
      </c>
      <c r="D1097">
        <v>8.7662069999999996</v>
      </c>
    </row>
    <row r="1098" spans="1:4">
      <c r="A1098">
        <v>5.5101990000000001</v>
      </c>
      <c r="B1098">
        <v>40.923797999999998</v>
      </c>
      <c r="C1098">
        <v>-86.865166000000002</v>
      </c>
      <c r="D1098">
        <v>8.5279450000000008</v>
      </c>
    </row>
    <row r="1099" spans="1:4">
      <c r="A1099">
        <v>5.5152654999999999</v>
      </c>
      <c r="B1099">
        <v>41.525910000000003</v>
      </c>
      <c r="C1099">
        <v>-86.910499999999999</v>
      </c>
      <c r="D1099">
        <v>8.2920529999999992</v>
      </c>
    </row>
    <row r="1100" spans="1:4">
      <c r="A1100">
        <v>5.5202394000000004</v>
      </c>
      <c r="B1100">
        <v>42.421599999999998</v>
      </c>
      <c r="C1100">
        <v>-86.916145</v>
      </c>
      <c r="D1100">
        <v>8.0654450000000004</v>
      </c>
    </row>
    <row r="1101" spans="1:4">
      <c r="A1101">
        <v>5.5253670000000001</v>
      </c>
      <c r="B1101">
        <v>43.621429999999997</v>
      </c>
      <c r="C1101">
        <v>-86.884476000000006</v>
      </c>
      <c r="D1101">
        <v>7.8427104999999999</v>
      </c>
    </row>
    <row r="1102" spans="1:4">
      <c r="A1102">
        <v>5.5303407</v>
      </c>
      <c r="B1102">
        <v>44.962097</v>
      </c>
      <c r="C1102">
        <v>-86.832239999999999</v>
      </c>
      <c r="D1102">
        <v>7.6466269999999996</v>
      </c>
    </row>
    <row r="1103" spans="1:4">
      <c r="A1103">
        <v>5.5353760000000003</v>
      </c>
      <c r="B1103">
        <v>46.439087000000001</v>
      </c>
      <c r="C1103">
        <v>-86.772660000000002</v>
      </c>
      <c r="D1103">
        <v>7.4773455000000002</v>
      </c>
    </row>
    <row r="1104" spans="1:4">
      <c r="A1104">
        <v>5.5404119999999999</v>
      </c>
      <c r="B1104">
        <v>47.964782999999997</v>
      </c>
      <c r="C1104">
        <v>-86.722939999999994</v>
      </c>
      <c r="D1104">
        <v>7.3375959999999996</v>
      </c>
    </row>
    <row r="1105" spans="1:4">
      <c r="A1105">
        <v>5.5455084000000001</v>
      </c>
      <c r="B1105">
        <v>49.524259999999998</v>
      </c>
      <c r="C1105">
        <v>-86.690330000000003</v>
      </c>
      <c r="D1105">
        <v>7.2195549999999997</v>
      </c>
    </row>
    <row r="1106" spans="1:4">
      <c r="A1106">
        <v>5.5504822999999996</v>
      </c>
      <c r="B1106">
        <v>51.027160000000002</v>
      </c>
      <c r="C1106">
        <v>-86.671289999999999</v>
      </c>
      <c r="D1106">
        <v>7.1230354</v>
      </c>
    </row>
    <row r="1107" spans="1:4">
      <c r="A1107">
        <v>5.5555177000000002</v>
      </c>
      <c r="B1107">
        <v>52.549132999999998</v>
      </c>
      <c r="C1107">
        <v>-86.652069999999995</v>
      </c>
      <c r="D1107">
        <v>7.0433992999999999</v>
      </c>
    </row>
    <row r="1108" spans="1:4">
      <c r="A1108">
        <v>5.5605536000000004</v>
      </c>
      <c r="B1108">
        <v>54.033935999999997</v>
      </c>
      <c r="C1108">
        <v>-86.627520000000004</v>
      </c>
      <c r="D1108">
        <v>6.9849610000000002</v>
      </c>
    </row>
    <row r="1109" spans="1:4">
      <c r="A1109">
        <v>5.5656499999999998</v>
      </c>
      <c r="B1109">
        <v>55.469880000000003</v>
      </c>
      <c r="C1109">
        <v>-86.598595000000003</v>
      </c>
      <c r="D1109">
        <v>6.9490379999999998</v>
      </c>
    </row>
    <row r="1110" spans="1:4">
      <c r="A1110">
        <v>5.5706243999999998</v>
      </c>
      <c r="B1110">
        <v>56.759399999999999</v>
      </c>
      <c r="C1110">
        <v>-86.568179999999998</v>
      </c>
      <c r="D1110">
        <v>6.9404006000000003</v>
      </c>
    </row>
    <row r="1111" spans="1:4">
      <c r="A1111">
        <v>5.5756592999999999</v>
      </c>
      <c r="B1111">
        <v>57.96649</v>
      </c>
      <c r="C1111">
        <v>-86.536990000000003</v>
      </c>
      <c r="D1111">
        <v>6.9552664999999996</v>
      </c>
    </row>
    <row r="1112" spans="1:4">
      <c r="A1112">
        <v>5.5806946999999996</v>
      </c>
      <c r="B1112">
        <v>59.051209999999998</v>
      </c>
      <c r="C1112">
        <v>-86.505030000000005</v>
      </c>
      <c r="D1112">
        <v>6.9921920000000002</v>
      </c>
    </row>
    <row r="1113" spans="1:4">
      <c r="A1113">
        <v>5.5857910000000004</v>
      </c>
      <c r="B1113">
        <v>60.021819999999998</v>
      </c>
      <c r="C1113">
        <v>-86.476969999999994</v>
      </c>
      <c r="D1113">
        <v>7.0487275</v>
      </c>
    </row>
    <row r="1114" spans="1:4">
      <c r="A1114">
        <v>5.5907660000000003</v>
      </c>
      <c r="B1114">
        <v>60.836792000000003</v>
      </c>
      <c r="C1114">
        <v>-86.455489999999998</v>
      </c>
      <c r="D1114">
        <v>7.1218504999999999</v>
      </c>
    </row>
    <row r="1115" spans="1:4">
      <c r="A1115">
        <v>5.5958009999999998</v>
      </c>
      <c r="B1115">
        <v>61.588135000000001</v>
      </c>
      <c r="C1115">
        <v>-86.440020000000004</v>
      </c>
      <c r="D1115">
        <v>7.2115239999999998</v>
      </c>
    </row>
    <row r="1116" spans="1:4">
      <c r="A1116">
        <v>5.6008363000000001</v>
      </c>
      <c r="B1116">
        <v>62.263793999999997</v>
      </c>
      <c r="C1116">
        <v>-86.430329999999998</v>
      </c>
      <c r="D1116">
        <v>7.3174720000000004</v>
      </c>
    </row>
    <row r="1117" spans="1:4">
      <c r="A1117">
        <v>5.6059327000000003</v>
      </c>
      <c r="B1117">
        <v>62.886353</v>
      </c>
      <c r="C1117">
        <v>-86.423599999999993</v>
      </c>
      <c r="D1117">
        <v>7.4397169999999999</v>
      </c>
    </row>
    <row r="1118" spans="1:4">
      <c r="A1118">
        <v>5.6109076</v>
      </c>
      <c r="B1118">
        <v>63.424010000000003</v>
      </c>
      <c r="C1118">
        <v>-86.412796</v>
      </c>
      <c r="D1118">
        <v>7.5745791999999996</v>
      </c>
    </row>
    <row r="1119" spans="1:4">
      <c r="A1119">
        <v>5.6159730000000003</v>
      </c>
      <c r="B1119">
        <v>63.95337</v>
      </c>
      <c r="C1119">
        <v>-86.392579999999995</v>
      </c>
      <c r="D1119">
        <v>7.7217298000000003</v>
      </c>
    </row>
    <row r="1120" spans="1:4">
      <c r="A1120">
        <v>5.6209480000000003</v>
      </c>
      <c r="B1120">
        <v>64.435299999999998</v>
      </c>
      <c r="C1120">
        <v>-86.358850000000004</v>
      </c>
      <c r="D1120">
        <v>7.8734875000000004</v>
      </c>
    </row>
    <row r="1121" spans="1:4">
      <c r="A1121">
        <v>5.6260743</v>
      </c>
      <c r="B1121">
        <v>64.906099999999995</v>
      </c>
      <c r="C1121">
        <v>-86.306579999999997</v>
      </c>
      <c r="D1121">
        <v>8.0283499999999997</v>
      </c>
    </row>
    <row r="1122" spans="1:4">
      <c r="A1122">
        <v>5.631049</v>
      </c>
      <c r="B1122">
        <v>65.299679999999995</v>
      </c>
      <c r="C1122">
        <v>-86.241264000000001</v>
      </c>
      <c r="D1122">
        <v>8.1763159999999999</v>
      </c>
    </row>
    <row r="1123" spans="1:4">
      <c r="A1123">
        <v>5.6360846000000002</v>
      </c>
      <c r="B1123">
        <v>65.681579999999997</v>
      </c>
      <c r="C1123">
        <v>-86.163179999999997</v>
      </c>
      <c r="D1123">
        <v>8.3169450000000005</v>
      </c>
    </row>
    <row r="1124" spans="1:4">
      <c r="A1124">
        <v>5.6411195000000003</v>
      </c>
      <c r="B1124">
        <v>66.001859999999994</v>
      </c>
      <c r="C1124">
        <v>-86.082030000000003</v>
      </c>
      <c r="D1124">
        <v>8.4490820000000006</v>
      </c>
    </row>
    <row r="1125" spans="1:4">
      <c r="A1125">
        <v>5.6462159999999999</v>
      </c>
      <c r="B1125">
        <v>66.23724</v>
      </c>
      <c r="C1125">
        <v>-86.003174000000001</v>
      </c>
      <c r="D1125">
        <v>8.5733379999999997</v>
      </c>
    </row>
    <row r="1126" spans="1:4">
      <c r="A1126">
        <v>5.6511908000000002</v>
      </c>
      <c r="B1126">
        <v>66.333984000000001</v>
      </c>
      <c r="C1126">
        <v>-85.934569999999994</v>
      </c>
      <c r="D1126">
        <v>8.6861320000000006</v>
      </c>
    </row>
    <row r="1127" spans="1:4">
      <c r="A1127">
        <v>5.6562260000000002</v>
      </c>
      <c r="B1127">
        <v>66.321349999999995</v>
      </c>
      <c r="C1127">
        <v>-85.880359999999996</v>
      </c>
      <c r="D1127">
        <v>8.7859909999999992</v>
      </c>
    </row>
    <row r="1128" spans="1:4">
      <c r="A1128">
        <v>5.6612609999999997</v>
      </c>
      <c r="B1128">
        <v>66.164764000000005</v>
      </c>
      <c r="C1128">
        <v>-85.845184000000003</v>
      </c>
      <c r="D1128">
        <v>8.8704219999999996</v>
      </c>
    </row>
    <row r="1129" spans="1:4">
      <c r="A1129">
        <v>5.6663575000000002</v>
      </c>
      <c r="B1129">
        <v>65.861419999999995</v>
      </c>
      <c r="C1129">
        <v>-85.828429999999997</v>
      </c>
      <c r="D1129">
        <v>8.940277</v>
      </c>
    </row>
    <row r="1130" spans="1:4">
      <c r="A1130">
        <v>5.6713323999999998</v>
      </c>
      <c r="B1130">
        <v>65.40146</v>
      </c>
      <c r="C1130">
        <v>-85.826899999999995</v>
      </c>
      <c r="D1130">
        <v>8.9998050000000003</v>
      </c>
    </row>
    <row r="1131" spans="1:4">
      <c r="A1131">
        <v>5.6763678000000004</v>
      </c>
      <c r="B1131">
        <v>64.833070000000006</v>
      </c>
      <c r="C1131">
        <v>-85.827420000000004</v>
      </c>
      <c r="D1131">
        <v>9.0561989999999994</v>
      </c>
    </row>
    <row r="1132" spans="1:4">
      <c r="A1132">
        <v>5.6814026999999996</v>
      </c>
      <c r="B1132">
        <v>64.156493999999995</v>
      </c>
      <c r="C1132">
        <v>-85.820769999999996</v>
      </c>
      <c r="D1132">
        <v>9.1175700000000006</v>
      </c>
    </row>
    <row r="1133" spans="1:4">
      <c r="A1133">
        <v>5.6864990000000004</v>
      </c>
      <c r="B1133">
        <v>63.386200000000002</v>
      </c>
      <c r="C1133">
        <v>-85.804955000000007</v>
      </c>
      <c r="D1133">
        <v>9.1913590000000003</v>
      </c>
    </row>
    <row r="1134" spans="1:4">
      <c r="A1134">
        <v>5.6914740000000004</v>
      </c>
      <c r="B1134">
        <v>62.550109999999997</v>
      </c>
      <c r="C1134">
        <v>-85.784660000000002</v>
      </c>
      <c r="D1134">
        <v>9.2840220000000002</v>
      </c>
    </row>
    <row r="1135" spans="1:4">
      <c r="A1135">
        <v>5.6965094000000001</v>
      </c>
      <c r="B1135">
        <v>61.685516</v>
      </c>
      <c r="C1135">
        <v>-85.761750000000006</v>
      </c>
      <c r="D1135">
        <v>9.4011510000000005</v>
      </c>
    </row>
    <row r="1136" spans="1:4">
      <c r="A1136">
        <v>5.7015443000000001</v>
      </c>
      <c r="B1136">
        <v>60.818359999999998</v>
      </c>
      <c r="C1136">
        <v>-85.736664000000005</v>
      </c>
      <c r="D1136">
        <v>9.5418120000000002</v>
      </c>
    </row>
    <row r="1137" spans="1:4">
      <c r="A1137">
        <v>5.7066407000000003</v>
      </c>
      <c r="B1137">
        <v>59.966340000000002</v>
      </c>
      <c r="C1137">
        <v>-85.708879999999994</v>
      </c>
      <c r="D1137">
        <v>9.7057490000000008</v>
      </c>
    </row>
    <row r="1138" spans="1:4">
      <c r="A1138">
        <v>5.7116156</v>
      </c>
      <c r="B1138">
        <v>59.172362999999997</v>
      </c>
      <c r="C1138">
        <v>-85.679379999999995</v>
      </c>
      <c r="D1138">
        <v>9.8813859999999991</v>
      </c>
    </row>
    <row r="1139" spans="1:4">
      <c r="A1139">
        <v>5.7166810000000003</v>
      </c>
      <c r="B1139">
        <v>58.461914</v>
      </c>
      <c r="C1139">
        <v>-85.645995999999997</v>
      </c>
      <c r="D1139">
        <v>10.068</v>
      </c>
    </row>
    <row r="1140" spans="1:4">
      <c r="A1140">
        <v>5.7216560000000003</v>
      </c>
      <c r="B1140">
        <v>57.861725</v>
      </c>
      <c r="C1140">
        <v>-85.613100000000003</v>
      </c>
      <c r="D1140">
        <v>10.253512000000001</v>
      </c>
    </row>
    <row r="1141" spans="1:4">
      <c r="A1141">
        <v>5.7267830000000002</v>
      </c>
      <c r="B1141">
        <v>57.357757999999997</v>
      </c>
      <c r="C1141">
        <v>-85.582459999999998</v>
      </c>
      <c r="D1141">
        <v>10.442275</v>
      </c>
    </row>
    <row r="1142" spans="1:4">
      <c r="A1142">
        <v>5.7317567</v>
      </c>
      <c r="B1142">
        <v>56.958281999999997</v>
      </c>
      <c r="C1142">
        <v>-85.560265000000001</v>
      </c>
      <c r="D1142">
        <v>10.624452</v>
      </c>
    </row>
    <row r="1143" spans="1:4">
      <c r="A1143">
        <v>5.7367926000000002</v>
      </c>
      <c r="B1143">
        <v>56.660919999999997</v>
      </c>
      <c r="C1143">
        <v>-85.546930000000003</v>
      </c>
      <c r="D1143">
        <v>10.806475000000001</v>
      </c>
    </row>
    <row r="1144" spans="1:4">
      <c r="A1144">
        <v>5.7418279999999999</v>
      </c>
      <c r="B1144">
        <v>56.431213</v>
      </c>
      <c r="C1144">
        <v>-85.540890000000005</v>
      </c>
      <c r="D1144">
        <v>10.985832</v>
      </c>
    </row>
    <row r="1145" spans="1:4">
      <c r="A1145">
        <v>5.7469244000000002</v>
      </c>
      <c r="B1145">
        <v>56.243073000000003</v>
      </c>
      <c r="C1145">
        <v>-85.538284000000004</v>
      </c>
      <c r="D1145">
        <v>11.160494</v>
      </c>
    </row>
    <row r="1146" spans="1:4">
      <c r="A1146">
        <v>5.7518982999999997</v>
      </c>
      <c r="B1146">
        <v>56.047606999999999</v>
      </c>
      <c r="C1146">
        <v>-85.536450000000002</v>
      </c>
      <c r="D1146">
        <v>11.326667</v>
      </c>
    </row>
    <row r="1147" spans="1:4">
      <c r="A1147">
        <v>5.7569340000000002</v>
      </c>
      <c r="B1147">
        <v>55.840789999999998</v>
      </c>
      <c r="C1147">
        <v>-85.529015000000001</v>
      </c>
      <c r="D1147">
        <v>11.492447</v>
      </c>
    </row>
    <row r="1148" spans="1:4">
      <c r="A1148">
        <v>5.7619695999999996</v>
      </c>
      <c r="B1148">
        <v>55.581176999999997</v>
      </c>
      <c r="C1148">
        <v>-85.512439999999998</v>
      </c>
      <c r="D1148">
        <v>11.659413000000001</v>
      </c>
    </row>
    <row r="1149" spans="1:4">
      <c r="A1149">
        <v>5.7670659999999998</v>
      </c>
      <c r="B1149">
        <v>55.251434000000003</v>
      </c>
      <c r="C1149">
        <v>-85.480850000000004</v>
      </c>
      <c r="D1149">
        <v>11.832998999999999</v>
      </c>
    </row>
    <row r="1150" spans="1:4">
      <c r="A1150">
        <v>5.7720399999999996</v>
      </c>
      <c r="B1150">
        <v>54.839354999999998</v>
      </c>
      <c r="C1150">
        <v>-85.430639999999997</v>
      </c>
      <c r="D1150">
        <v>12.011927999999999</v>
      </c>
    </row>
    <row r="1151" spans="1:4">
      <c r="A1151">
        <v>5.7770760000000001</v>
      </c>
      <c r="B1151">
        <v>54.352722</v>
      </c>
      <c r="C1151">
        <v>-85.356870000000001</v>
      </c>
      <c r="D1151">
        <v>12.199382</v>
      </c>
    </row>
    <row r="1152" spans="1:4">
      <c r="A1152">
        <v>5.7821109999999996</v>
      </c>
      <c r="B1152">
        <v>53.765656</v>
      </c>
      <c r="C1152">
        <v>-85.259865000000005</v>
      </c>
      <c r="D1152">
        <v>12.390340999999999</v>
      </c>
    </row>
    <row r="1153" spans="1:4">
      <c r="A1153">
        <v>5.7872076000000003</v>
      </c>
      <c r="B1153">
        <v>53.063049999999997</v>
      </c>
      <c r="C1153">
        <v>-85.136539999999997</v>
      </c>
      <c r="D1153">
        <v>12.578825</v>
      </c>
    </row>
    <row r="1154" spans="1:4">
      <c r="A1154">
        <v>5.7921814999999999</v>
      </c>
      <c r="B1154">
        <v>52.245483</v>
      </c>
      <c r="C1154">
        <v>-84.989350000000002</v>
      </c>
      <c r="D1154">
        <v>12.753092000000001</v>
      </c>
    </row>
    <row r="1155" spans="1:4">
      <c r="A1155">
        <v>5.7972169999999998</v>
      </c>
      <c r="B1155">
        <v>51.306579999999997</v>
      </c>
      <c r="C1155">
        <v>-84.813059999999993</v>
      </c>
      <c r="D1155">
        <v>12.910456999999999</v>
      </c>
    </row>
    <row r="1156" spans="1:4">
      <c r="A1156">
        <v>5.8022530000000003</v>
      </c>
      <c r="B1156">
        <v>50.236114999999998</v>
      </c>
      <c r="C1156">
        <v>-84.611490000000003</v>
      </c>
      <c r="D1156">
        <v>13.043018999999999</v>
      </c>
    </row>
    <row r="1157" spans="1:4">
      <c r="A1157">
        <v>5.8073490000000003</v>
      </c>
      <c r="B1157">
        <v>49.013427999999998</v>
      </c>
      <c r="C1157">
        <v>-84.382329999999996</v>
      </c>
      <c r="D1157">
        <v>13.148629</v>
      </c>
    </row>
    <row r="1158" spans="1:4">
      <c r="A1158">
        <v>5.8123230000000001</v>
      </c>
      <c r="B1158">
        <v>47.668700000000001</v>
      </c>
      <c r="C1158">
        <v>-84.132279999999994</v>
      </c>
      <c r="D1158">
        <v>13.225324000000001</v>
      </c>
    </row>
    <row r="1159" spans="1:4">
      <c r="A1159">
        <v>5.8173895</v>
      </c>
      <c r="B1159">
        <v>46.15558</v>
      </c>
      <c r="C1159">
        <v>-83.858770000000007</v>
      </c>
      <c r="D1159">
        <v>13.278893999999999</v>
      </c>
    </row>
    <row r="1160" spans="1:4">
      <c r="A1160">
        <v>5.8223634000000004</v>
      </c>
      <c r="B1160">
        <v>44.474884000000003</v>
      </c>
      <c r="C1160">
        <v>-83.592290000000006</v>
      </c>
      <c r="D1160">
        <v>13.318562999999999</v>
      </c>
    </row>
    <row r="1161" spans="1:4">
      <c r="A1161">
        <v>5.8274910000000002</v>
      </c>
      <c r="B1161">
        <v>42.545287999999999</v>
      </c>
      <c r="C1161">
        <v>-83.341589999999997</v>
      </c>
      <c r="D1161">
        <v>13.34313</v>
      </c>
    </row>
    <row r="1162" spans="1:4">
      <c r="A1162">
        <v>5.8324647000000001</v>
      </c>
      <c r="B1162">
        <v>40.487395999999997</v>
      </c>
      <c r="C1162">
        <v>-83.131299999999996</v>
      </c>
      <c r="D1162">
        <v>13.350129000000001</v>
      </c>
    </row>
    <row r="1163" spans="1:4">
      <c r="A1163">
        <v>5.8375000000000004</v>
      </c>
      <c r="B1163">
        <v>38.35089</v>
      </c>
      <c r="C1163">
        <v>-82.932556000000005</v>
      </c>
      <c r="D1163">
        <v>13.320914</v>
      </c>
    </row>
    <row r="1164" spans="1:4">
      <c r="A1164">
        <v>5.8425050000000001</v>
      </c>
      <c r="B1164">
        <v>36.277557000000002</v>
      </c>
      <c r="C1164">
        <v>-82.720084999999997</v>
      </c>
      <c r="D1164">
        <v>13.249962</v>
      </c>
    </row>
    <row r="1165" spans="1:4">
      <c r="A1165">
        <v>5.8476752999999997</v>
      </c>
      <c r="B1165">
        <v>34.276702999999998</v>
      </c>
      <c r="C1165">
        <v>-82.469700000000003</v>
      </c>
      <c r="D1165">
        <v>13.143682</v>
      </c>
    </row>
    <row r="1166" spans="1:4">
      <c r="A1166">
        <v>5.8526490000000004</v>
      </c>
      <c r="B1166">
        <v>32.431274000000002</v>
      </c>
      <c r="C1166">
        <v>-82.211815000000001</v>
      </c>
      <c r="D1166">
        <v>13.031065999999999</v>
      </c>
    </row>
    <row r="1167" spans="1:4">
      <c r="A1167">
        <v>5.8576845999999998</v>
      </c>
      <c r="B1167">
        <v>30.639496000000001</v>
      </c>
      <c r="C1167">
        <v>-81.968215999999998</v>
      </c>
      <c r="D1167">
        <v>12.924655</v>
      </c>
    </row>
    <row r="1168" spans="1:4">
      <c r="A1168">
        <v>5.8627205</v>
      </c>
      <c r="B1168">
        <v>28.893830000000001</v>
      </c>
      <c r="C1168">
        <v>-81.781745999999998</v>
      </c>
      <c r="D1168">
        <v>12.834152</v>
      </c>
    </row>
    <row r="1169" spans="1:4">
      <c r="A1169">
        <v>5.8678169999999996</v>
      </c>
      <c r="B1169">
        <v>27.169464000000001</v>
      </c>
      <c r="C1169">
        <v>-81.656580000000005</v>
      </c>
      <c r="D1169">
        <v>12.763400000000001</v>
      </c>
    </row>
    <row r="1170" spans="1:4">
      <c r="A1170">
        <v>5.8727910000000003</v>
      </c>
      <c r="B1170">
        <v>25.556304999999998</v>
      </c>
      <c r="C1170">
        <v>-81.581549999999993</v>
      </c>
      <c r="D1170">
        <v>12.708978999999999</v>
      </c>
    </row>
    <row r="1171" spans="1:4">
      <c r="A1171">
        <v>5.8778259999999998</v>
      </c>
      <c r="B1171">
        <v>24.016693</v>
      </c>
      <c r="C1171">
        <v>-81.535899999999998</v>
      </c>
      <c r="D1171">
        <v>12.661576999999999</v>
      </c>
    </row>
    <row r="1172" spans="1:4">
      <c r="A1172">
        <v>5.8828620000000003</v>
      </c>
      <c r="B1172">
        <v>22.607085999999999</v>
      </c>
      <c r="C1172">
        <v>-81.511795000000006</v>
      </c>
      <c r="D1172">
        <v>12.615303000000001</v>
      </c>
    </row>
    <row r="1173" spans="1:4">
      <c r="A1173">
        <v>5.8879584999999999</v>
      </c>
      <c r="B1173">
        <v>21.348662999999998</v>
      </c>
      <c r="C1173">
        <v>-81.507679999999993</v>
      </c>
      <c r="D1173">
        <v>12.568466000000001</v>
      </c>
    </row>
    <row r="1174" spans="1:4">
      <c r="A1174">
        <v>5.8929324000000003</v>
      </c>
      <c r="B1174">
        <v>20.310700000000001</v>
      </c>
      <c r="C1174">
        <v>-81.524379999999994</v>
      </c>
      <c r="D1174">
        <v>12.525021000000001</v>
      </c>
    </row>
    <row r="1175" spans="1:4">
      <c r="A1175">
        <v>5.8979679999999997</v>
      </c>
      <c r="B1175">
        <v>19.421264999999998</v>
      </c>
      <c r="C1175">
        <v>-81.556624999999997</v>
      </c>
      <c r="D1175">
        <v>12.491225</v>
      </c>
    </row>
    <row r="1176" spans="1:4">
      <c r="A1176">
        <v>5.9030037000000002</v>
      </c>
      <c r="B1176">
        <v>18.660553</v>
      </c>
      <c r="C1176">
        <v>-81.598690000000005</v>
      </c>
      <c r="D1176">
        <v>12.468719999999999</v>
      </c>
    </row>
    <row r="1177" spans="1:4">
      <c r="A1177">
        <v>5.9081000000000001</v>
      </c>
      <c r="B1177">
        <v>17.96518</v>
      </c>
      <c r="C1177">
        <v>-81.647025999999997</v>
      </c>
      <c r="D1177">
        <v>12.458658</v>
      </c>
    </row>
    <row r="1178" spans="1:4">
      <c r="A1178">
        <v>5.9130739999999999</v>
      </c>
      <c r="B1178">
        <v>17.345580999999999</v>
      </c>
      <c r="C1178">
        <v>-81.697519999999997</v>
      </c>
      <c r="D1178">
        <v>12.453402000000001</v>
      </c>
    </row>
    <row r="1179" spans="1:4">
      <c r="A1179">
        <v>5.9181404000000004</v>
      </c>
      <c r="B1179">
        <v>16.748840000000001</v>
      </c>
      <c r="C1179">
        <v>-81.750889999999998</v>
      </c>
      <c r="D1179">
        <v>12.4539385</v>
      </c>
    </row>
    <row r="1180" spans="1:4">
      <c r="A1180">
        <v>5.9231142999999999</v>
      </c>
      <c r="B1180">
        <v>16.229187</v>
      </c>
      <c r="C1180">
        <v>-81.808859999999996</v>
      </c>
      <c r="D1180">
        <v>12.453428000000001</v>
      </c>
    </row>
    <row r="1181" spans="1:4">
      <c r="A1181">
        <v>5.9282417000000001</v>
      </c>
      <c r="B1181">
        <v>15.775969999999999</v>
      </c>
      <c r="C1181">
        <v>-81.873909999999995</v>
      </c>
      <c r="D1181">
        <v>12.452500000000001</v>
      </c>
    </row>
    <row r="1182" spans="1:4">
      <c r="A1182">
        <v>5.9332155999999996</v>
      </c>
      <c r="B1182">
        <v>15.452178999999999</v>
      </c>
      <c r="C1182">
        <v>-81.941469999999995</v>
      </c>
      <c r="D1182">
        <v>12.442958000000001</v>
      </c>
    </row>
    <row r="1183" spans="1:4">
      <c r="A1183">
        <v>5.9382510000000002</v>
      </c>
      <c r="B1183">
        <v>15.232422</v>
      </c>
      <c r="C1183">
        <v>-82.012219999999999</v>
      </c>
      <c r="D1183">
        <v>12.427111999999999</v>
      </c>
    </row>
    <row r="1184" spans="1:4">
      <c r="A1184">
        <v>5.9432863999999999</v>
      </c>
      <c r="B1184">
        <v>15.108886999999999</v>
      </c>
      <c r="C1184">
        <v>-82.083029999999994</v>
      </c>
      <c r="D1184">
        <v>12.406053999999999</v>
      </c>
    </row>
    <row r="1185" spans="1:4">
      <c r="A1185">
        <v>5.9483829999999998</v>
      </c>
      <c r="B1185">
        <v>15.042847</v>
      </c>
      <c r="C1185">
        <v>-82.155249999999995</v>
      </c>
      <c r="D1185">
        <v>12.384524000000001</v>
      </c>
    </row>
    <row r="1186" spans="1:4">
      <c r="A1186">
        <v>5.9533569999999996</v>
      </c>
      <c r="B1186">
        <v>15.016907</v>
      </c>
      <c r="C1186">
        <v>-82.226290000000006</v>
      </c>
      <c r="D1186">
        <v>12.363757</v>
      </c>
    </row>
    <row r="1187" spans="1:4">
      <c r="A1187">
        <v>5.9583925999999998</v>
      </c>
      <c r="B1187">
        <v>15.010650999999999</v>
      </c>
      <c r="C1187">
        <v>-82.299589999999995</v>
      </c>
      <c r="D1187">
        <v>12.350064</v>
      </c>
    </row>
    <row r="1188" spans="1:4">
      <c r="A1188">
        <v>5.9634280000000004</v>
      </c>
      <c r="B1188">
        <v>15.009644</v>
      </c>
      <c r="C1188">
        <v>-82.375219999999999</v>
      </c>
      <c r="D1188">
        <v>12.348772</v>
      </c>
    </row>
    <row r="1189" spans="1:4">
      <c r="A1189">
        <v>5.9685245</v>
      </c>
      <c r="B1189">
        <v>15.010619999999999</v>
      </c>
      <c r="C1189">
        <v>-82.454260000000005</v>
      </c>
      <c r="D1189">
        <v>12.363505</v>
      </c>
    </row>
    <row r="1190" spans="1:4">
      <c r="A1190">
        <v>5.9734990000000003</v>
      </c>
      <c r="B1190">
        <v>15.009093999999999</v>
      </c>
      <c r="C1190">
        <v>-82.5351</v>
      </c>
      <c r="D1190">
        <v>12.392979</v>
      </c>
    </row>
    <row r="1191" spans="1:4">
      <c r="A1191">
        <v>5.9785339999999998</v>
      </c>
      <c r="B1191">
        <v>15.013977000000001</v>
      </c>
      <c r="C1191">
        <v>-82.615746000000001</v>
      </c>
      <c r="D1191">
        <v>12.435677</v>
      </c>
    </row>
    <row r="1192" spans="1:4">
      <c r="A1192">
        <v>5.9835696</v>
      </c>
      <c r="B1192">
        <v>15.019622999999999</v>
      </c>
      <c r="C1192">
        <v>-82.691130000000001</v>
      </c>
      <c r="D1192">
        <v>12.482963</v>
      </c>
    </row>
    <row r="1193" spans="1:4">
      <c r="A1193">
        <v>5.9886660000000003</v>
      </c>
      <c r="B1193">
        <v>15.028503000000001</v>
      </c>
      <c r="C1193">
        <v>-82.757279999999994</v>
      </c>
      <c r="D1193">
        <v>12.52529</v>
      </c>
    </row>
    <row r="1194" spans="1:4">
      <c r="A1194">
        <v>5.9936410000000002</v>
      </c>
      <c r="B1194">
        <v>15.035919</v>
      </c>
      <c r="C1194">
        <v>-82.810379999999995</v>
      </c>
      <c r="D1194">
        <v>12.548056000000001</v>
      </c>
    </row>
    <row r="1195" spans="1:4">
      <c r="A1195">
        <v>5.9986759999999997</v>
      </c>
      <c r="B1195">
        <v>15.051024999999999</v>
      </c>
      <c r="C1195">
        <v>-82.852109999999996</v>
      </c>
      <c r="D1195">
        <v>12.542604000000001</v>
      </c>
    </row>
    <row r="1196" spans="1:4">
      <c r="A1196">
        <v>6.003711</v>
      </c>
      <c r="B1196">
        <v>15.060822</v>
      </c>
      <c r="C1196">
        <v>-82.882484000000005</v>
      </c>
      <c r="D1196">
        <v>12.498822000000001</v>
      </c>
    </row>
    <row r="1197" spans="1:4">
      <c r="A1197">
        <v>6.0088077000000002</v>
      </c>
      <c r="B1197">
        <v>15.057067999999999</v>
      </c>
      <c r="C1197">
        <v>-82.904430000000005</v>
      </c>
      <c r="D1197">
        <v>12.411198000000001</v>
      </c>
    </row>
    <row r="1198" spans="1:4">
      <c r="A1198">
        <v>6.0137824999999996</v>
      </c>
      <c r="B1198">
        <v>15.029388000000001</v>
      </c>
      <c r="C1198">
        <v>-82.916984999999997</v>
      </c>
      <c r="D1198">
        <v>12.281343</v>
      </c>
    </row>
    <row r="1199" spans="1:4">
      <c r="A1199">
        <v>6.0188790000000001</v>
      </c>
      <c r="B1199">
        <v>14.988586</v>
      </c>
      <c r="C1199">
        <v>-82.926259999999999</v>
      </c>
      <c r="D1199">
        <v>12.105467000000001</v>
      </c>
    </row>
    <row r="1200" spans="1:4">
      <c r="A1200">
        <v>6.0238230000000001</v>
      </c>
      <c r="B1200">
        <v>14.933318999999999</v>
      </c>
      <c r="C1200">
        <v>-82.937979999999996</v>
      </c>
      <c r="D1200">
        <v>11.893774000000001</v>
      </c>
    </row>
    <row r="1201" spans="1:4">
      <c r="A1201">
        <v>6.0289492999999998</v>
      </c>
      <c r="B1201">
        <v>14.838348</v>
      </c>
      <c r="C1201">
        <v>-82.960480000000004</v>
      </c>
      <c r="D1201">
        <v>11.643134999999999</v>
      </c>
    </row>
    <row r="1202" spans="1:4">
      <c r="A1202">
        <v>6.0339239999999998</v>
      </c>
      <c r="B1202">
        <v>14.707672000000001</v>
      </c>
      <c r="C1202">
        <v>-83.000029999999995</v>
      </c>
      <c r="D1202">
        <v>11.375537</v>
      </c>
    </row>
    <row r="1203" spans="1:4">
      <c r="A1203">
        <v>6.0389590000000002</v>
      </c>
      <c r="B1203">
        <v>14.545258</v>
      </c>
      <c r="C1203">
        <v>-83.064430000000002</v>
      </c>
      <c r="D1203">
        <v>11.092832</v>
      </c>
    </row>
    <row r="1204" spans="1:4">
      <c r="A1204">
        <v>6.0439943999999999</v>
      </c>
      <c r="B1204">
        <v>14.348267</v>
      </c>
      <c r="C1204">
        <v>-83.147890000000004</v>
      </c>
      <c r="D1204">
        <v>10.808028</v>
      </c>
    </row>
    <row r="1205" spans="1:4">
      <c r="A1205">
        <v>6.0490909999999998</v>
      </c>
      <c r="B1205">
        <v>14.130371</v>
      </c>
      <c r="C1205">
        <v>-83.246994000000001</v>
      </c>
      <c r="D1205">
        <v>10.531421</v>
      </c>
    </row>
    <row r="1206" spans="1:4">
      <c r="A1206">
        <v>6.0540656999999998</v>
      </c>
      <c r="B1206">
        <v>13.933411</v>
      </c>
      <c r="C1206">
        <v>-83.350319999999996</v>
      </c>
      <c r="D1206">
        <v>10.277588</v>
      </c>
    </row>
    <row r="1207" spans="1:4">
      <c r="A1207">
        <v>6.0591010000000001</v>
      </c>
      <c r="B1207">
        <v>13.789429</v>
      </c>
      <c r="C1207">
        <v>-83.459045000000003</v>
      </c>
      <c r="D1207">
        <v>10.037763</v>
      </c>
    </row>
    <row r="1208" spans="1:4">
      <c r="A1208">
        <v>6.0641360000000004</v>
      </c>
      <c r="B1208">
        <v>13.711425999999999</v>
      </c>
      <c r="C1208">
        <v>-83.573134999999994</v>
      </c>
      <c r="D1208">
        <v>9.8156140000000001</v>
      </c>
    </row>
    <row r="1209" spans="1:4">
      <c r="A1209">
        <v>6.0692325</v>
      </c>
      <c r="B1209">
        <v>13.707977</v>
      </c>
      <c r="C1209">
        <v>-83.692610000000002</v>
      </c>
      <c r="D1209">
        <v>9.6105859999999996</v>
      </c>
    </row>
    <row r="1210" spans="1:4">
      <c r="A1210">
        <v>6.0742070000000004</v>
      </c>
      <c r="B1210">
        <v>13.791473</v>
      </c>
      <c r="C1210">
        <v>-83.81823</v>
      </c>
      <c r="D1210">
        <v>9.4286829999999995</v>
      </c>
    </row>
    <row r="1211" spans="1:4">
      <c r="A1211">
        <v>6.0792427</v>
      </c>
      <c r="B1211">
        <v>13.987518</v>
      </c>
      <c r="C1211">
        <v>-83.956770000000006</v>
      </c>
      <c r="D1211">
        <v>9.2673830000000006</v>
      </c>
    </row>
    <row r="1212" spans="1:4">
      <c r="A1212">
        <v>6.0842476000000003</v>
      </c>
      <c r="B1212">
        <v>14.312256</v>
      </c>
      <c r="C1212">
        <v>-84.102500000000006</v>
      </c>
      <c r="D1212">
        <v>9.1274394999999995</v>
      </c>
    </row>
    <row r="1213" spans="1:4">
      <c r="A1213">
        <v>6.0893740000000003</v>
      </c>
      <c r="B1213">
        <v>14.785216999999999</v>
      </c>
      <c r="C1213">
        <v>-84.257840000000002</v>
      </c>
      <c r="D1213">
        <v>9.0033189999999994</v>
      </c>
    </row>
    <row r="1214" spans="1:4">
      <c r="A1214">
        <v>6.0943484000000003</v>
      </c>
      <c r="B1214">
        <v>15.391632</v>
      </c>
      <c r="C1214">
        <v>-84.414214999999999</v>
      </c>
      <c r="D1214">
        <v>8.8919160000000002</v>
      </c>
    </row>
    <row r="1215" spans="1:4">
      <c r="A1215">
        <v>6.0993842999999996</v>
      </c>
      <c r="B1215">
        <v>16.162292000000001</v>
      </c>
      <c r="C1215">
        <v>-84.581270000000004</v>
      </c>
      <c r="D1215">
        <v>8.7845329999999997</v>
      </c>
    </row>
    <row r="1216" spans="1:4">
      <c r="A1216">
        <v>6.104419</v>
      </c>
      <c r="B1216">
        <v>17.087645999999999</v>
      </c>
      <c r="C1216">
        <v>-84.760210000000001</v>
      </c>
      <c r="D1216">
        <v>8.6753529999999994</v>
      </c>
    </row>
    <row r="1217" spans="1:4">
      <c r="A1217">
        <v>6.1095157000000002</v>
      </c>
      <c r="B1217">
        <v>18.168243</v>
      </c>
      <c r="C1217">
        <v>-84.953469999999996</v>
      </c>
      <c r="D1217">
        <v>8.5618269999999992</v>
      </c>
    </row>
    <row r="1218" spans="1:4">
      <c r="A1218">
        <v>6.11449</v>
      </c>
      <c r="B1218">
        <v>19.349152</v>
      </c>
      <c r="C1218">
        <v>-85.151870000000002</v>
      </c>
      <c r="D1218">
        <v>8.4448100000000004</v>
      </c>
    </row>
    <row r="1219" spans="1:4">
      <c r="A1219">
        <v>6.1195560000000002</v>
      </c>
      <c r="B1219">
        <v>20.68103</v>
      </c>
      <c r="C1219">
        <v>-85.359250000000003</v>
      </c>
      <c r="D1219">
        <v>8.3201274999999999</v>
      </c>
    </row>
    <row r="1220" spans="1:4">
      <c r="A1220">
        <v>6.1245303</v>
      </c>
      <c r="B1220">
        <v>22.09787</v>
      </c>
      <c r="C1220">
        <v>-85.563193999999996</v>
      </c>
      <c r="D1220">
        <v>8.1878919999999997</v>
      </c>
    </row>
    <row r="1221" spans="1:4">
      <c r="A1221">
        <v>6.1296572999999999</v>
      </c>
      <c r="B1221">
        <v>23.645600000000002</v>
      </c>
      <c r="C1221">
        <v>-85.767020000000002</v>
      </c>
      <c r="D1221">
        <v>8.042135</v>
      </c>
    </row>
    <row r="1222" spans="1:4">
      <c r="A1222">
        <v>6.1346315999999996</v>
      </c>
      <c r="B1222">
        <v>25.204498000000001</v>
      </c>
      <c r="C1222">
        <v>-85.958466000000001</v>
      </c>
      <c r="D1222">
        <v>7.8865340000000002</v>
      </c>
    </row>
    <row r="1223" spans="1:4">
      <c r="A1223">
        <v>6.1396674999999998</v>
      </c>
      <c r="B1223">
        <v>26.843444999999999</v>
      </c>
      <c r="C1223">
        <v>-86.142250000000004</v>
      </c>
      <c r="D1223">
        <v>7.7160149999999996</v>
      </c>
    </row>
    <row r="1224" spans="1:4">
      <c r="A1224">
        <v>6.1447029999999998</v>
      </c>
      <c r="B1224">
        <v>28.505219</v>
      </c>
      <c r="C1224">
        <v>-86.312129999999996</v>
      </c>
      <c r="D1224">
        <v>7.5329566000000003</v>
      </c>
    </row>
    <row r="1225" spans="1:4">
      <c r="A1225">
        <v>6.1497992999999997</v>
      </c>
      <c r="B1225">
        <v>30.185303000000001</v>
      </c>
      <c r="C1225">
        <v>-86.458759999999998</v>
      </c>
      <c r="D1225">
        <v>7.3364900000000004</v>
      </c>
    </row>
    <row r="1226" spans="1:4">
      <c r="A1226">
        <v>6.1547729999999996</v>
      </c>
      <c r="B1226">
        <v>31.776978</v>
      </c>
      <c r="C1226">
        <v>-86.561639999999997</v>
      </c>
      <c r="D1226">
        <v>7.1344469999999998</v>
      </c>
    </row>
    <row r="1227" spans="1:4">
      <c r="A1227">
        <v>6.1598085999999999</v>
      </c>
      <c r="B1227">
        <v>33.356963999999998</v>
      </c>
      <c r="C1227">
        <v>-86.602710000000002</v>
      </c>
      <c r="D1227">
        <v>6.9253020000000003</v>
      </c>
    </row>
    <row r="1228" spans="1:4">
      <c r="A1228">
        <v>6.1648445000000001</v>
      </c>
      <c r="B1228">
        <v>34.861632999999998</v>
      </c>
      <c r="C1228">
        <v>-86.577619999999996</v>
      </c>
      <c r="D1228">
        <v>6.7221010000000003</v>
      </c>
    </row>
    <row r="1229" spans="1:4">
      <c r="A1229">
        <v>6.1699409999999997</v>
      </c>
      <c r="B1229">
        <v>36.228301999999999</v>
      </c>
      <c r="C1229">
        <v>-86.508219999999994</v>
      </c>
      <c r="D1229">
        <v>6.5340414000000004</v>
      </c>
    </row>
    <row r="1230" spans="1:4">
      <c r="A1230">
        <v>6.1749150000000004</v>
      </c>
      <c r="B1230">
        <v>37.081786999999998</v>
      </c>
      <c r="C1230">
        <v>-86.453440000000001</v>
      </c>
      <c r="D1230">
        <v>6.4040920000000003</v>
      </c>
    </row>
    <row r="1231" spans="1:4">
      <c r="A1231">
        <v>6.1799499999999998</v>
      </c>
      <c r="B1231">
        <v>37.845215000000003</v>
      </c>
      <c r="C1231">
        <v>-86.393619999999999</v>
      </c>
      <c r="D1231">
        <v>6.1718354</v>
      </c>
    </row>
    <row r="1232" spans="1:4">
      <c r="A1232">
        <v>6.1849860000000003</v>
      </c>
      <c r="B1232">
        <v>38.543793000000001</v>
      </c>
      <c r="C1232">
        <v>-86.277079999999998</v>
      </c>
      <c r="D1232">
        <v>5.8703729999999998</v>
      </c>
    </row>
    <row r="1233" spans="1:4">
      <c r="A1233">
        <v>6.1900826000000002</v>
      </c>
      <c r="B1233">
        <v>39.197479999999999</v>
      </c>
      <c r="C1233">
        <v>-86.098780000000005</v>
      </c>
      <c r="D1233">
        <v>5.5726279999999999</v>
      </c>
    </row>
    <row r="1234" spans="1:4">
      <c r="A1234">
        <v>6.1950564000000004</v>
      </c>
      <c r="B1234">
        <v>39.727173000000001</v>
      </c>
      <c r="C1234">
        <v>-85.924589999999995</v>
      </c>
      <c r="D1234">
        <v>5.3387256000000001</v>
      </c>
    </row>
    <row r="1235" spans="1:4">
      <c r="A1235">
        <v>6.2000919999999997</v>
      </c>
      <c r="B1235">
        <v>40.122345000000003</v>
      </c>
      <c r="C1235">
        <v>-85.821879999999993</v>
      </c>
      <c r="D1235">
        <v>5.1710243</v>
      </c>
    </row>
    <row r="1236" spans="1:4">
      <c r="A1236">
        <v>6.2051277000000002</v>
      </c>
      <c r="B1236">
        <v>40.294983000000002</v>
      </c>
      <c r="C1236">
        <v>-85.82902</v>
      </c>
      <c r="D1236">
        <v>5.0604024000000001</v>
      </c>
    </row>
    <row r="1237" spans="1:4">
      <c r="A1237">
        <v>6.2102240000000002</v>
      </c>
      <c r="B1237">
        <v>40.250183</v>
      </c>
      <c r="C1237">
        <v>-85.925160000000005</v>
      </c>
      <c r="D1237">
        <v>4.9844356000000003</v>
      </c>
    </row>
    <row r="1238" spans="1:4">
      <c r="A1238">
        <v>6.215198</v>
      </c>
      <c r="B1238">
        <v>40.047362999999997</v>
      </c>
      <c r="C1238">
        <v>-86.058729999999997</v>
      </c>
      <c r="D1238">
        <v>4.9225839999999996</v>
      </c>
    </row>
    <row r="1239" spans="1:4">
      <c r="A1239">
        <v>6.2202643999999996</v>
      </c>
      <c r="B1239">
        <v>39.862212999999997</v>
      </c>
      <c r="C1239">
        <v>-86.184280000000001</v>
      </c>
      <c r="D1239">
        <v>4.8552704000000002</v>
      </c>
    </row>
    <row r="1240" spans="1:4">
      <c r="A1240">
        <v>6.2252383</v>
      </c>
      <c r="B1240">
        <v>39.830505000000002</v>
      </c>
      <c r="C1240">
        <v>-86.272480000000002</v>
      </c>
      <c r="D1240">
        <v>4.7797675000000002</v>
      </c>
    </row>
    <row r="1241" spans="1:4">
      <c r="A1241">
        <v>6.2303658000000004</v>
      </c>
      <c r="B1241">
        <v>40.079742000000003</v>
      </c>
      <c r="C1241">
        <v>-86.313580000000002</v>
      </c>
      <c r="D1241">
        <v>4.6974454000000003</v>
      </c>
    </row>
    <row r="1242" spans="1:4">
      <c r="A1242">
        <v>6.2353395999999996</v>
      </c>
      <c r="B1242">
        <v>40.614196999999997</v>
      </c>
      <c r="C1242">
        <v>-86.317170000000004</v>
      </c>
      <c r="D1242">
        <v>4.6191760000000004</v>
      </c>
    </row>
    <row r="1243" spans="1:4">
      <c r="A1243">
        <v>6.2403750000000002</v>
      </c>
      <c r="B1243">
        <v>41.456969999999998</v>
      </c>
      <c r="C1243">
        <v>-86.300255000000007</v>
      </c>
      <c r="D1243">
        <v>4.5502130000000003</v>
      </c>
    </row>
    <row r="1244" spans="1:4">
      <c r="A1244">
        <v>6.2453799999999999</v>
      </c>
      <c r="B1244">
        <v>42.504060000000003</v>
      </c>
      <c r="C1244">
        <v>-86.282486000000006</v>
      </c>
      <c r="D1244">
        <v>4.4983430000000002</v>
      </c>
    </row>
    <row r="1245" spans="1:4">
      <c r="A1245">
        <v>6.2505069999999998</v>
      </c>
      <c r="B1245">
        <v>43.725160000000002</v>
      </c>
      <c r="C1245">
        <v>-86.270484999999994</v>
      </c>
      <c r="D1245">
        <v>4.4657983999999997</v>
      </c>
    </row>
    <row r="1246" spans="1:4">
      <c r="A1246">
        <v>6.2554812000000002</v>
      </c>
      <c r="B1246">
        <v>44.98227</v>
      </c>
      <c r="C1246">
        <v>-86.267600000000002</v>
      </c>
      <c r="D1246">
        <v>4.4548936000000001</v>
      </c>
    </row>
    <row r="1247" spans="1:4">
      <c r="A1247">
        <v>6.2605165999999999</v>
      </c>
      <c r="B1247">
        <v>46.336060000000003</v>
      </c>
      <c r="C1247">
        <v>-86.267493999999999</v>
      </c>
      <c r="D1247">
        <v>4.4643730000000001</v>
      </c>
    </row>
    <row r="1248" spans="1:4">
      <c r="A1248">
        <v>6.2655519999999996</v>
      </c>
      <c r="B1248">
        <v>47.73236</v>
      </c>
      <c r="C1248">
        <v>-86.265699999999995</v>
      </c>
      <c r="D1248">
        <v>4.4941363000000001</v>
      </c>
    </row>
    <row r="1249" spans="1:4">
      <c r="A1249">
        <v>6.2706485000000001</v>
      </c>
      <c r="B1249">
        <v>49.173859999999998</v>
      </c>
      <c r="C1249">
        <v>-86.257850000000005</v>
      </c>
      <c r="D1249">
        <v>4.5434294</v>
      </c>
    </row>
    <row r="1250" spans="1:4">
      <c r="A1250">
        <v>6.2756230000000004</v>
      </c>
      <c r="B1250">
        <v>50.540619999999997</v>
      </c>
      <c r="C1250">
        <v>-86.249009999999998</v>
      </c>
      <c r="D1250">
        <v>4.6124377000000001</v>
      </c>
    </row>
    <row r="1251" spans="1:4">
      <c r="A1251">
        <v>6.2806582000000004</v>
      </c>
      <c r="B1251">
        <v>51.888669999999998</v>
      </c>
      <c r="C1251">
        <v>-86.241569999999996</v>
      </c>
      <c r="D1251">
        <v>4.7024379999999999</v>
      </c>
    </row>
    <row r="1252" spans="1:4">
      <c r="A1252">
        <v>6.2856936000000001</v>
      </c>
      <c r="B1252">
        <v>53.149597</v>
      </c>
      <c r="C1252">
        <v>-86.23733</v>
      </c>
      <c r="D1252">
        <v>4.8131165999999999</v>
      </c>
    </row>
    <row r="1253" spans="1:4">
      <c r="A1253">
        <v>6.2907900000000003</v>
      </c>
      <c r="B1253">
        <v>54.310577000000002</v>
      </c>
      <c r="C1253">
        <v>-86.236500000000007</v>
      </c>
      <c r="D1253">
        <v>4.94747</v>
      </c>
    </row>
    <row r="1254" spans="1:4">
      <c r="A1254">
        <v>6.2957650000000003</v>
      </c>
      <c r="B1254">
        <v>55.285553</v>
      </c>
      <c r="C1254">
        <v>-86.241299999999995</v>
      </c>
      <c r="D1254">
        <v>5.1035833000000004</v>
      </c>
    </row>
    <row r="1255" spans="1:4">
      <c r="A1255">
        <v>6.3007999999999997</v>
      </c>
      <c r="B1255">
        <v>56.159911999999998</v>
      </c>
      <c r="C1255">
        <v>-86.250625999999997</v>
      </c>
      <c r="D1255">
        <v>5.2849599999999999</v>
      </c>
    </row>
    <row r="1256" spans="1:4">
      <c r="A1256">
        <v>6.3058351999999998</v>
      </c>
      <c r="B1256">
        <v>56.910553</v>
      </c>
      <c r="C1256">
        <v>-86.262349999999998</v>
      </c>
      <c r="D1256">
        <v>5.4901450000000001</v>
      </c>
    </row>
    <row r="1257" spans="1:4">
      <c r="A1257">
        <v>6.3109317000000003</v>
      </c>
      <c r="B1257">
        <v>57.56485</v>
      </c>
      <c r="C1257">
        <v>-86.276330000000002</v>
      </c>
      <c r="D1257">
        <v>5.7166839999999999</v>
      </c>
    </row>
    <row r="1258" spans="1:4">
      <c r="A1258">
        <v>6.3159064999999996</v>
      </c>
      <c r="B1258">
        <v>58.095030000000001</v>
      </c>
      <c r="C1258">
        <v>-86.289810000000003</v>
      </c>
      <c r="D1258">
        <v>5.9524125999999997</v>
      </c>
    </row>
    <row r="1259" spans="1:4">
      <c r="A1259">
        <v>6.3209720000000003</v>
      </c>
      <c r="B1259">
        <v>58.602843999999997</v>
      </c>
      <c r="C1259">
        <v>-86.298450000000003</v>
      </c>
      <c r="D1259">
        <v>6.1999826000000002</v>
      </c>
    </row>
    <row r="1260" spans="1:4">
      <c r="A1260">
        <v>6.3259470000000002</v>
      </c>
      <c r="B1260">
        <v>59.067078000000002</v>
      </c>
      <c r="C1260">
        <v>-86.29956</v>
      </c>
      <c r="D1260">
        <v>6.4464626000000003</v>
      </c>
    </row>
    <row r="1261" spans="1:4">
      <c r="A1261">
        <v>6.3310732999999999</v>
      </c>
      <c r="B1261">
        <v>59.541533999999999</v>
      </c>
      <c r="C1261">
        <v>-86.288679999999999</v>
      </c>
      <c r="D1261">
        <v>6.6976440000000004</v>
      </c>
    </row>
    <row r="1262" spans="1:4">
      <c r="A1262">
        <v>6.3360479999999999</v>
      </c>
      <c r="B1262">
        <v>59.978670000000001</v>
      </c>
      <c r="C1262">
        <v>-86.265990000000002</v>
      </c>
      <c r="D1262">
        <v>6.9382809999999999</v>
      </c>
    </row>
    <row r="1263" spans="1:4">
      <c r="A1263">
        <v>6.3410830000000002</v>
      </c>
      <c r="B1263">
        <v>60.459015000000001</v>
      </c>
      <c r="C1263">
        <v>-86.229159999999993</v>
      </c>
      <c r="D1263">
        <v>7.175128</v>
      </c>
    </row>
    <row r="1264" spans="1:4">
      <c r="A1264">
        <v>6.3461185000000002</v>
      </c>
      <c r="B1264">
        <v>60.941070000000003</v>
      </c>
      <c r="C1264">
        <v>-86.179959999999994</v>
      </c>
      <c r="D1264">
        <v>7.4090843</v>
      </c>
    </row>
    <row r="1265" spans="1:4">
      <c r="A1265">
        <v>6.3512149999999998</v>
      </c>
      <c r="B1265">
        <v>61.415497000000002</v>
      </c>
      <c r="C1265">
        <v>-86.122699999999995</v>
      </c>
      <c r="D1265">
        <v>7.6441819999999998</v>
      </c>
    </row>
    <row r="1266" spans="1:4">
      <c r="A1266">
        <v>6.3561896999999998</v>
      </c>
      <c r="B1266">
        <v>61.823639999999997</v>
      </c>
      <c r="C1266">
        <v>-86.064319999999995</v>
      </c>
      <c r="D1266">
        <v>7.8742103999999999</v>
      </c>
    </row>
    <row r="1267" spans="1:4">
      <c r="A1267">
        <v>6.3612247000000002</v>
      </c>
      <c r="B1267">
        <v>62.226165999999999</v>
      </c>
      <c r="C1267">
        <v>-86.006180000000001</v>
      </c>
      <c r="D1267">
        <v>8.1053250000000006</v>
      </c>
    </row>
    <row r="1268" spans="1:4">
      <c r="A1268">
        <v>6.3662599999999996</v>
      </c>
      <c r="B1268">
        <v>62.588318000000001</v>
      </c>
      <c r="C1268">
        <v>-85.952415000000002</v>
      </c>
      <c r="D1268">
        <v>8.3327709999999993</v>
      </c>
    </row>
    <row r="1269" spans="1:4">
      <c r="A1269">
        <v>6.3713565000000001</v>
      </c>
      <c r="B1269">
        <v>62.907288000000001</v>
      </c>
      <c r="C1269">
        <v>-85.904655000000005</v>
      </c>
      <c r="D1269">
        <v>8.555733</v>
      </c>
    </row>
    <row r="1270" spans="1:4">
      <c r="A1270">
        <v>6.3763310000000004</v>
      </c>
      <c r="B1270">
        <v>63.129455999999998</v>
      </c>
      <c r="C1270">
        <v>-85.866910000000004</v>
      </c>
      <c r="D1270">
        <v>8.7669610000000002</v>
      </c>
    </row>
    <row r="1271" spans="1:4">
      <c r="A1271">
        <v>6.3813667000000001</v>
      </c>
      <c r="B1271">
        <v>63.300170000000001</v>
      </c>
      <c r="C1271">
        <v>-85.839095999999998</v>
      </c>
      <c r="D1271">
        <v>8.9732649999999996</v>
      </c>
    </row>
    <row r="1272" spans="1:4">
      <c r="A1272">
        <v>6.3863716000000004</v>
      </c>
      <c r="B1272">
        <v>63.372894000000002</v>
      </c>
      <c r="C1272">
        <v>-85.821976000000006</v>
      </c>
      <c r="D1272">
        <v>9.1716329999999999</v>
      </c>
    </row>
    <row r="1273" spans="1:4">
      <c r="A1273">
        <v>6.3914980000000003</v>
      </c>
      <c r="B1273">
        <v>63.344603999999997</v>
      </c>
      <c r="C1273">
        <v>-85.809359999999998</v>
      </c>
      <c r="D1273">
        <v>9.3694050000000004</v>
      </c>
    </row>
    <row r="1274" spans="1:4">
      <c r="A1274">
        <v>6.3964724999999998</v>
      </c>
      <c r="B1274">
        <v>63.185209999999998</v>
      </c>
      <c r="C1274">
        <v>-85.796390000000002</v>
      </c>
      <c r="D1274">
        <v>9.5623670000000001</v>
      </c>
    </row>
    <row r="1275" spans="1:4">
      <c r="A1275">
        <v>6.4015082999999997</v>
      </c>
      <c r="B1275">
        <v>62.951813000000001</v>
      </c>
      <c r="C1275">
        <v>-85.773790000000005</v>
      </c>
      <c r="D1275">
        <v>9.7596220000000002</v>
      </c>
    </row>
    <row r="1276" spans="1:4">
      <c r="A1276">
        <v>6.4065433000000001</v>
      </c>
      <c r="B1276">
        <v>62.626342999999999</v>
      </c>
      <c r="C1276">
        <v>-85.737080000000006</v>
      </c>
      <c r="D1276">
        <v>9.9635560000000005</v>
      </c>
    </row>
    <row r="1277" spans="1:4">
      <c r="A1277">
        <v>6.4116397000000003</v>
      </c>
      <c r="B1277">
        <v>62.211852999999998</v>
      </c>
      <c r="C1277">
        <v>-85.687640000000002</v>
      </c>
      <c r="D1277">
        <v>10.178751</v>
      </c>
    </row>
    <row r="1278" spans="1:4">
      <c r="A1278">
        <v>6.416614</v>
      </c>
      <c r="B1278">
        <v>61.718260000000001</v>
      </c>
      <c r="C1278">
        <v>-85.629135000000005</v>
      </c>
      <c r="D1278">
        <v>10.400217</v>
      </c>
    </row>
    <row r="1279" spans="1:4">
      <c r="A1279">
        <v>6.4216800000000003</v>
      </c>
      <c r="B1279">
        <v>61.192779999999999</v>
      </c>
      <c r="C1279">
        <v>-85.560905000000005</v>
      </c>
      <c r="D1279">
        <v>10.631905</v>
      </c>
    </row>
    <row r="1280" spans="1:4">
      <c r="A1280">
        <v>6.4266543</v>
      </c>
      <c r="B1280">
        <v>60.644897</v>
      </c>
      <c r="C1280">
        <v>-85.486980000000003</v>
      </c>
      <c r="D1280">
        <v>10.865736</v>
      </c>
    </row>
    <row r="1281" spans="1:4">
      <c r="A1281">
        <v>6.4317812999999999</v>
      </c>
      <c r="B1281">
        <v>60.071807999999997</v>
      </c>
      <c r="C1281">
        <v>-85.404390000000006</v>
      </c>
      <c r="D1281">
        <v>11.107162000000001</v>
      </c>
    </row>
    <row r="1282" spans="1:4">
      <c r="A1282">
        <v>6.4367557</v>
      </c>
      <c r="B1282">
        <v>59.484375</v>
      </c>
      <c r="C1282">
        <v>-85.319749999999999</v>
      </c>
      <c r="D1282">
        <v>11.347925999999999</v>
      </c>
    </row>
    <row r="1283" spans="1:4">
      <c r="A1283">
        <v>6.4417914999999999</v>
      </c>
      <c r="B1283">
        <v>58.910217000000003</v>
      </c>
      <c r="C1283">
        <v>-85.229479999999995</v>
      </c>
      <c r="D1283">
        <v>11.596171999999999</v>
      </c>
    </row>
    <row r="1284" spans="1:4">
      <c r="A1284">
        <v>6.4468269999999999</v>
      </c>
      <c r="B1284">
        <v>58.333404999999999</v>
      </c>
      <c r="C1284">
        <v>-85.135704000000004</v>
      </c>
      <c r="D1284">
        <v>11.851494000000001</v>
      </c>
    </row>
    <row r="1285" spans="1:4">
      <c r="A1285">
        <v>6.4519229999999999</v>
      </c>
      <c r="B1285">
        <v>57.743164</v>
      </c>
      <c r="C1285">
        <v>-85.038749999999993</v>
      </c>
      <c r="D1285">
        <v>12.11741</v>
      </c>
    </row>
    <row r="1286" spans="1:4">
      <c r="A1286">
        <v>6.4568972999999996</v>
      </c>
      <c r="B1286">
        <v>57.132506999999997</v>
      </c>
      <c r="C1286">
        <v>-84.943039999999996</v>
      </c>
      <c r="D1286">
        <v>12.385365500000001</v>
      </c>
    </row>
    <row r="1287" spans="1:4">
      <c r="A1287">
        <v>6.4619327000000002</v>
      </c>
      <c r="B1287">
        <v>56.505004999999997</v>
      </c>
      <c r="C1287">
        <v>-84.845519999999993</v>
      </c>
      <c r="D1287">
        <v>12.661911999999999</v>
      </c>
    </row>
    <row r="1288" spans="1:4">
      <c r="A1288">
        <v>6.4669685000000001</v>
      </c>
      <c r="B1288">
        <v>55.842896000000003</v>
      </c>
      <c r="C1288">
        <v>-84.743530000000007</v>
      </c>
      <c r="D1288">
        <v>12.946296999999999</v>
      </c>
    </row>
    <row r="1289" spans="1:4">
      <c r="A1289">
        <v>6.4720649999999997</v>
      </c>
      <c r="B1289">
        <v>55.134399999999999</v>
      </c>
      <c r="C1289">
        <v>-84.632095000000007</v>
      </c>
      <c r="D1289">
        <v>13.242577000000001</v>
      </c>
    </row>
    <row r="1290" spans="1:4">
      <c r="A1290">
        <v>6.4770390000000004</v>
      </c>
      <c r="B1290">
        <v>54.387787000000003</v>
      </c>
      <c r="C1290">
        <v>-84.512010000000004</v>
      </c>
      <c r="D1290">
        <v>13.542702</v>
      </c>
    </row>
    <row r="1291" spans="1:4">
      <c r="A1291">
        <v>6.4820742999999998</v>
      </c>
      <c r="B1291">
        <v>53.618133999999998</v>
      </c>
      <c r="C1291">
        <v>-84.378540000000001</v>
      </c>
      <c r="D1291">
        <v>13.856718000000001</v>
      </c>
    </row>
    <row r="1292" spans="1:4">
      <c r="A1292">
        <v>6.4871100000000004</v>
      </c>
      <c r="B1292">
        <v>52.823974999999997</v>
      </c>
      <c r="C1292">
        <v>-84.231750000000005</v>
      </c>
      <c r="D1292">
        <v>14.182550000000001</v>
      </c>
    </row>
    <row r="1293" spans="1:4">
      <c r="A1293">
        <v>6.4922066000000003</v>
      </c>
      <c r="B1293">
        <v>52.005220000000001</v>
      </c>
      <c r="C1293">
        <v>-84.069149999999993</v>
      </c>
      <c r="D1293">
        <v>14.523087500000001</v>
      </c>
    </row>
    <row r="1294" spans="1:4">
      <c r="A1294">
        <v>6.4971804999999998</v>
      </c>
      <c r="B1294">
        <v>51.166780000000003</v>
      </c>
      <c r="C1294">
        <v>-83.898709999999994</v>
      </c>
      <c r="D1294">
        <v>14.868535</v>
      </c>
    </row>
    <row r="1295" spans="1:4">
      <c r="A1295">
        <v>6.5022159999999998</v>
      </c>
      <c r="B1295">
        <v>50.31476</v>
      </c>
      <c r="C1295">
        <v>-83.710999999999999</v>
      </c>
      <c r="D1295">
        <v>15.225580000000001</v>
      </c>
    </row>
    <row r="1296" spans="1:4">
      <c r="A1296">
        <v>6.5072517000000003</v>
      </c>
      <c r="B1296">
        <v>49.434539999999998</v>
      </c>
      <c r="C1296">
        <v>-83.505240000000001</v>
      </c>
      <c r="D1296">
        <v>15.58746</v>
      </c>
    </row>
    <row r="1297" spans="1:4">
      <c r="A1297">
        <v>6.5123480000000002</v>
      </c>
      <c r="B1297">
        <v>48.507537999999997</v>
      </c>
      <c r="C1297">
        <v>-83.274820000000005</v>
      </c>
      <c r="D1297">
        <v>15.95736</v>
      </c>
    </row>
    <row r="1298" spans="1:4">
      <c r="A1298">
        <v>6.5173220000000001</v>
      </c>
      <c r="B1298">
        <v>47.536009999999997</v>
      </c>
      <c r="C1298">
        <v>-83.027725000000004</v>
      </c>
      <c r="D1298">
        <v>16.323367999999999</v>
      </c>
    </row>
    <row r="1299" spans="1:4">
      <c r="A1299">
        <v>6.5223884999999999</v>
      </c>
      <c r="B1299">
        <v>46.502594000000002</v>
      </c>
      <c r="C1299">
        <v>-82.746605000000002</v>
      </c>
      <c r="D1299">
        <v>16.702294999999999</v>
      </c>
    </row>
    <row r="1300" spans="1:4">
      <c r="A1300">
        <v>6.5273623000000001</v>
      </c>
      <c r="B1300">
        <v>45.410034000000003</v>
      </c>
      <c r="C1300">
        <v>-82.437380000000005</v>
      </c>
      <c r="D1300">
        <v>17.085495000000002</v>
      </c>
    </row>
    <row r="1301" spans="1:4">
      <c r="A1301">
        <v>6.5324900000000001</v>
      </c>
      <c r="B1301">
        <v>44.195435000000003</v>
      </c>
      <c r="C1301">
        <v>-82.08211</v>
      </c>
      <c r="D1301">
        <v>17.495398000000002</v>
      </c>
    </row>
    <row r="1302" spans="1:4">
      <c r="A1302">
        <v>6.5374637</v>
      </c>
      <c r="B1302">
        <v>42.876984</v>
      </c>
      <c r="C1302">
        <v>-81.718580000000003</v>
      </c>
      <c r="D1302">
        <v>17.914673000000001</v>
      </c>
    </row>
    <row r="1303" spans="1:4">
      <c r="A1303">
        <v>6.5424990000000003</v>
      </c>
      <c r="B1303">
        <v>41.390717000000002</v>
      </c>
      <c r="C1303">
        <v>-81.36</v>
      </c>
      <c r="D1303">
        <v>18.354454</v>
      </c>
    </row>
    <row r="1304" spans="1:4">
      <c r="A1304">
        <v>6.5475345000000003</v>
      </c>
      <c r="B1304">
        <v>39.767212000000001</v>
      </c>
      <c r="C1304">
        <v>-81.030654999999996</v>
      </c>
      <c r="D1304">
        <v>18.784832000000002</v>
      </c>
    </row>
    <row r="1305" spans="1:4">
      <c r="A1305">
        <v>6.5526309999999999</v>
      </c>
      <c r="B1305">
        <v>38.106140000000003</v>
      </c>
      <c r="C1305">
        <v>-80.721419999999995</v>
      </c>
      <c r="D1305">
        <v>19.168571</v>
      </c>
    </row>
    <row r="1306" spans="1:4">
      <c r="A1306">
        <v>6.5576052999999996</v>
      </c>
      <c r="B1306">
        <v>36.576965000000001</v>
      </c>
      <c r="C1306">
        <v>-80.42013</v>
      </c>
      <c r="D1306">
        <v>19.468450000000001</v>
      </c>
    </row>
    <row r="1307" spans="1:4">
      <c r="A1307">
        <v>6.5626407000000002</v>
      </c>
      <c r="B1307">
        <v>35.204833999999998</v>
      </c>
      <c r="C1307">
        <v>-80.099729999999994</v>
      </c>
      <c r="D1307">
        <v>19.701163999999999</v>
      </c>
    </row>
    <row r="1308" spans="1:4">
      <c r="A1308">
        <v>6.5676455000000002</v>
      </c>
      <c r="B1308">
        <v>33.975160000000002</v>
      </c>
      <c r="C1308">
        <v>-79.777649999999994</v>
      </c>
      <c r="D1308">
        <v>19.887824999999999</v>
      </c>
    </row>
    <row r="1309" spans="1:4">
      <c r="A1309">
        <v>6.5727725000000001</v>
      </c>
      <c r="B1309">
        <v>32.778869999999998</v>
      </c>
      <c r="C1309">
        <v>-79.46754</v>
      </c>
      <c r="D1309">
        <v>20.062283000000001</v>
      </c>
    </row>
    <row r="1310" spans="1:4">
      <c r="A1310">
        <v>6.5777469999999996</v>
      </c>
      <c r="B1310">
        <v>31.620208999999999</v>
      </c>
      <c r="C1310">
        <v>-79.199393999999998</v>
      </c>
      <c r="D1310">
        <v>20.230571999999999</v>
      </c>
    </row>
    <row r="1311" spans="1:4">
      <c r="A1311">
        <v>6.5827822999999999</v>
      </c>
      <c r="B1311">
        <v>30.446380000000001</v>
      </c>
      <c r="C1311">
        <v>-78.963679999999997</v>
      </c>
      <c r="D1311">
        <v>20.405045999999999</v>
      </c>
    </row>
    <row r="1312" spans="1:4">
      <c r="A1312">
        <v>6.5878177000000004</v>
      </c>
      <c r="B1312">
        <v>29.294128000000001</v>
      </c>
      <c r="C1312">
        <v>-78.755160000000004</v>
      </c>
      <c r="D1312">
        <v>20.578361999999998</v>
      </c>
    </row>
    <row r="1313" spans="1:4">
      <c r="A1313">
        <v>6.5929140000000004</v>
      </c>
      <c r="B1313">
        <v>28.183257999999999</v>
      </c>
      <c r="C1313">
        <v>-78.566220000000001</v>
      </c>
      <c r="D1313">
        <v>20.747720000000001</v>
      </c>
    </row>
    <row r="1314" spans="1:4">
      <c r="A1314">
        <v>6.5978890000000003</v>
      </c>
      <c r="B1314">
        <v>27.169159000000001</v>
      </c>
      <c r="C1314">
        <v>-78.40128</v>
      </c>
      <c r="D1314">
        <v>20.905256000000001</v>
      </c>
    </row>
    <row r="1315" spans="1:4">
      <c r="A1315">
        <v>6.6029239999999998</v>
      </c>
      <c r="B1315">
        <v>26.241973999999999</v>
      </c>
      <c r="C1315">
        <v>-78.249663999999996</v>
      </c>
      <c r="D1315">
        <v>21.058437000000001</v>
      </c>
    </row>
    <row r="1316" spans="1:4">
      <c r="A1316">
        <v>6.6079593000000001</v>
      </c>
      <c r="B1316">
        <v>25.389893000000001</v>
      </c>
      <c r="C1316">
        <v>-78.117676000000003</v>
      </c>
      <c r="D1316">
        <v>21.206759999999999</v>
      </c>
    </row>
    <row r="1317" spans="1:4">
      <c r="A1317">
        <v>6.6130557000000003</v>
      </c>
      <c r="B1317">
        <v>24.591460999999999</v>
      </c>
      <c r="C1317">
        <v>-77.999960000000002</v>
      </c>
      <c r="D1317">
        <v>21.352741000000002</v>
      </c>
    </row>
    <row r="1318" spans="1:4">
      <c r="A1318">
        <v>6.6180304999999997</v>
      </c>
      <c r="B1318">
        <v>23.857482999999998</v>
      </c>
      <c r="C1318">
        <v>-77.903464999999997</v>
      </c>
      <c r="D1318">
        <v>21.489688999999998</v>
      </c>
    </row>
    <row r="1319" spans="1:4">
      <c r="A1319">
        <v>6.6230960000000003</v>
      </c>
      <c r="B1319">
        <v>23.15213</v>
      </c>
      <c r="C1319">
        <v>-77.825249999999997</v>
      </c>
      <c r="D1319">
        <v>21.630496999999998</v>
      </c>
    </row>
    <row r="1320" spans="1:4">
      <c r="A1320">
        <v>6.6280704000000004</v>
      </c>
      <c r="B1320">
        <v>22.494537000000001</v>
      </c>
      <c r="C1320">
        <v>-77.771940000000001</v>
      </c>
      <c r="D1320">
        <v>21.772037999999998</v>
      </c>
    </row>
    <row r="1321" spans="1:4">
      <c r="A1321">
        <v>6.6331973</v>
      </c>
      <c r="B1321">
        <v>21.842468</v>
      </c>
      <c r="C1321">
        <v>-77.746650000000002</v>
      </c>
      <c r="D1321">
        <v>21.927745999999999</v>
      </c>
    </row>
    <row r="1322" spans="1:4">
      <c r="A1322">
        <v>6.638172</v>
      </c>
      <c r="B1322">
        <v>21.242370000000001</v>
      </c>
      <c r="C1322">
        <v>-77.757130000000004</v>
      </c>
      <c r="D1322">
        <v>22.083435000000001</v>
      </c>
    </row>
    <row r="1323" spans="1:4">
      <c r="A1323">
        <v>6.6432070000000003</v>
      </c>
      <c r="B1323">
        <v>20.680664</v>
      </c>
      <c r="C1323">
        <v>-77.797579999999996</v>
      </c>
      <c r="D1323">
        <v>22.245625</v>
      </c>
    </row>
    <row r="1324" spans="1:4">
      <c r="A1324">
        <v>6.6482425000000003</v>
      </c>
      <c r="B1324">
        <v>20.149902000000001</v>
      </c>
      <c r="C1324">
        <v>-77.864720000000005</v>
      </c>
      <c r="D1324">
        <v>22.407893999999999</v>
      </c>
    </row>
    <row r="1325" spans="1:4">
      <c r="A1325">
        <v>6.6533389999999999</v>
      </c>
      <c r="B1325">
        <v>19.640685999999999</v>
      </c>
      <c r="C1325">
        <v>-77.955860000000001</v>
      </c>
      <c r="D1325">
        <v>22.564495000000001</v>
      </c>
    </row>
    <row r="1326" spans="1:4">
      <c r="A1326">
        <v>6.6583138000000002</v>
      </c>
      <c r="B1326">
        <v>19.165588</v>
      </c>
      <c r="C1326">
        <v>-78.065899999999999</v>
      </c>
      <c r="D1326">
        <v>22.700061999999999</v>
      </c>
    </row>
    <row r="1327" spans="1:4">
      <c r="A1327">
        <v>6.6633487000000002</v>
      </c>
      <c r="B1327">
        <v>18.722076000000001</v>
      </c>
      <c r="C1327">
        <v>-78.197429999999997</v>
      </c>
      <c r="D1327">
        <v>22.81268</v>
      </c>
    </row>
    <row r="1328" spans="1:4">
      <c r="A1328">
        <v>6.6683839999999996</v>
      </c>
      <c r="B1328">
        <v>18.314087000000001</v>
      </c>
      <c r="C1328">
        <v>-78.349850000000004</v>
      </c>
      <c r="D1328">
        <v>22.890319999999999</v>
      </c>
    </row>
    <row r="1329" spans="1:4">
      <c r="A1329">
        <v>6.6734805000000001</v>
      </c>
      <c r="B1329">
        <v>17.942474000000001</v>
      </c>
      <c r="C1329">
        <v>-78.525030000000001</v>
      </c>
      <c r="D1329">
        <v>22.92802</v>
      </c>
    </row>
    <row r="1330" spans="1:4">
      <c r="A1330">
        <v>6.6784549999999996</v>
      </c>
      <c r="B1330">
        <v>17.611328</v>
      </c>
      <c r="C1330">
        <v>-78.713104000000001</v>
      </c>
      <c r="D1330">
        <v>22.925827000000002</v>
      </c>
    </row>
    <row r="1331" spans="1:4">
      <c r="A1331">
        <v>6.6834908000000004</v>
      </c>
      <c r="B1331">
        <v>17.324096999999998</v>
      </c>
      <c r="C1331">
        <v>-78.915390000000002</v>
      </c>
      <c r="D1331">
        <v>22.892042</v>
      </c>
    </row>
    <row r="1332" spans="1:4">
      <c r="A1332">
        <v>6.6885256999999996</v>
      </c>
      <c r="B1332">
        <v>17.075378000000001</v>
      </c>
      <c r="C1332">
        <v>-79.126140000000007</v>
      </c>
      <c r="D1332">
        <v>22.835148</v>
      </c>
    </row>
    <row r="1333" spans="1:4">
      <c r="A1333">
        <v>6.6936220000000004</v>
      </c>
      <c r="B1333">
        <v>16.859069999999999</v>
      </c>
      <c r="C1333">
        <v>-79.343795999999998</v>
      </c>
      <c r="D1333">
        <v>22.765180000000001</v>
      </c>
    </row>
    <row r="1334" spans="1:4">
      <c r="A1334">
        <v>6.6985964999999998</v>
      </c>
      <c r="B1334">
        <v>16.675018000000001</v>
      </c>
      <c r="C1334">
        <v>-79.558750000000003</v>
      </c>
      <c r="D1334">
        <v>22.689523999999999</v>
      </c>
    </row>
    <row r="1335" spans="1:4">
      <c r="A1335">
        <v>6.7036324</v>
      </c>
      <c r="B1335">
        <v>16.519469999999998</v>
      </c>
      <c r="C1335">
        <v>-79.777953999999994</v>
      </c>
      <c r="D1335">
        <v>22.611180999999998</v>
      </c>
    </row>
    <row r="1336" spans="1:4">
      <c r="A1336">
        <v>6.7086673000000001</v>
      </c>
      <c r="B1336">
        <v>16.37445</v>
      </c>
      <c r="C1336">
        <v>-79.996679999999998</v>
      </c>
      <c r="D1336">
        <v>22.529233999999999</v>
      </c>
    </row>
    <row r="1337" spans="1:4">
      <c r="A1337">
        <v>6.7137637000000003</v>
      </c>
      <c r="B1337">
        <v>16.221496999999999</v>
      </c>
      <c r="C1337">
        <v>-80.214209999999994</v>
      </c>
      <c r="D1337">
        <v>22.437273000000001</v>
      </c>
    </row>
    <row r="1338" spans="1:4">
      <c r="A1338">
        <v>6.7187380000000001</v>
      </c>
      <c r="B1338">
        <v>16.053070000000002</v>
      </c>
      <c r="C1338">
        <v>-80.418019999999999</v>
      </c>
      <c r="D1338">
        <v>22.329170000000001</v>
      </c>
    </row>
    <row r="1339" spans="1:4">
      <c r="A1339">
        <v>6.7238040000000003</v>
      </c>
      <c r="B1339">
        <v>15.876282</v>
      </c>
      <c r="C1339">
        <v>-80.619770000000003</v>
      </c>
      <c r="D1339">
        <v>22.190791999999998</v>
      </c>
    </row>
    <row r="1340" spans="1:4">
      <c r="A1340">
        <v>6.7287784000000004</v>
      </c>
      <c r="B1340">
        <v>15.696135999999999</v>
      </c>
      <c r="C1340">
        <v>-80.812250000000006</v>
      </c>
      <c r="D1340">
        <v>22.017523000000001</v>
      </c>
    </row>
    <row r="1341" spans="1:4">
      <c r="A1341">
        <v>6.7339053</v>
      </c>
      <c r="B1341">
        <v>15.510986000000001</v>
      </c>
      <c r="C1341">
        <v>-81.00685</v>
      </c>
      <c r="D1341">
        <v>21.794917999999999</v>
      </c>
    </row>
    <row r="1342" spans="1:4">
      <c r="A1342">
        <v>6.7388797</v>
      </c>
      <c r="B1342">
        <v>15.336608999999999</v>
      </c>
      <c r="C1342">
        <v>-81.189475999999999</v>
      </c>
      <c r="D1342">
        <v>21.531616</v>
      </c>
    </row>
    <row r="1343" spans="1:4">
      <c r="A1343">
        <v>6.7439156000000002</v>
      </c>
      <c r="B1343">
        <v>15.189484</v>
      </c>
      <c r="C1343">
        <v>-81.367429999999999</v>
      </c>
      <c r="D1343">
        <v>21.216404000000001</v>
      </c>
    </row>
    <row r="1344" spans="1:4">
      <c r="A1344">
        <v>6.74892</v>
      </c>
      <c r="B1344">
        <v>15.060608</v>
      </c>
      <c r="C1344">
        <v>-81.533460000000005</v>
      </c>
      <c r="D1344">
        <v>20.859220000000001</v>
      </c>
    </row>
    <row r="1345" spans="1:4">
      <c r="A1345">
        <v>6.7540469999999999</v>
      </c>
      <c r="B1345">
        <v>14.945892000000001</v>
      </c>
      <c r="C1345">
        <v>-81.691820000000007</v>
      </c>
      <c r="D1345">
        <v>20.455103000000001</v>
      </c>
    </row>
    <row r="1346" spans="1:4">
      <c r="A1346">
        <v>6.7590212999999997</v>
      </c>
      <c r="B1346">
        <v>14.844757</v>
      </c>
      <c r="C1346">
        <v>-81.830619999999996</v>
      </c>
      <c r="D1346">
        <v>20.034184</v>
      </c>
    </row>
    <row r="1347" spans="1:4">
      <c r="A1347">
        <v>6.7640567000000003</v>
      </c>
      <c r="B1347">
        <v>14.752228000000001</v>
      </c>
      <c r="C1347">
        <v>-81.958939999999998</v>
      </c>
      <c r="D1347">
        <v>19.590233000000001</v>
      </c>
    </row>
    <row r="1348" spans="1:4">
      <c r="A1348">
        <v>6.7690925999999996</v>
      </c>
      <c r="B1348">
        <v>14.658965999999999</v>
      </c>
      <c r="C1348">
        <v>-82.080079999999995</v>
      </c>
      <c r="D1348">
        <v>19.137530000000002</v>
      </c>
    </row>
    <row r="1349" spans="1:4">
      <c r="A1349">
        <v>6.7741889999999998</v>
      </c>
      <c r="B1349">
        <v>14.562621999999999</v>
      </c>
      <c r="C1349">
        <v>-82.199280000000002</v>
      </c>
      <c r="D1349">
        <v>18.67775</v>
      </c>
    </row>
    <row r="1350" spans="1:4">
      <c r="A1350">
        <v>6.7791629999999996</v>
      </c>
      <c r="B1350">
        <v>14.474548</v>
      </c>
      <c r="C1350">
        <v>-82.315209999999993</v>
      </c>
      <c r="D1350">
        <v>18.230865000000001</v>
      </c>
    </row>
    <row r="1351" spans="1:4">
      <c r="A1351">
        <v>6.7841982999999999</v>
      </c>
      <c r="B1351">
        <v>14.3975525</v>
      </c>
      <c r="C1351">
        <v>-82.437610000000006</v>
      </c>
      <c r="D1351">
        <v>17.786842</v>
      </c>
    </row>
    <row r="1352" spans="1:4">
      <c r="A1352">
        <v>6.7892029999999997</v>
      </c>
      <c r="B1352">
        <v>14.347382</v>
      </c>
      <c r="C1352">
        <v>-82.56738</v>
      </c>
      <c r="D1352">
        <v>17.357695</v>
      </c>
    </row>
    <row r="1353" spans="1:4">
      <c r="A1353">
        <v>6.7943306000000003</v>
      </c>
      <c r="B1353">
        <v>14.356873</v>
      </c>
      <c r="C1353">
        <v>-82.718890000000002</v>
      </c>
      <c r="D1353">
        <v>16.952846999999998</v>
      </c>
    </row>
    <row r="1354" spans="1:4">
      <c r="A1354">
        <v>6.7993044999999999</v>
      </c>
      <c r="B1354">
        <v>14.457306000000001</v>
      </c>
      <c r="C1354">
        <v>-82.885543999999996</v>
      </c>
      <c r="D1354">
        <v>16.597581999999999</v>
      </c>
    </row>
    <row r="1355" spans="1:4">
      <c r="A1355">
        <v>6.8043399999999998</v>
      </c>
      <c r="B1355">
        <v>14.639252000000001</v>
      </c>
      <c r="C1355">
        <v>-83.068610000000007</v>
      </c>
      <c r="D1355">
        <v>16.271920000000001</v>
      </c>
    </row>
    <row r="1356" spans="1:4">
      <c r="A1356">
        <v>6.8093450000000004</v>
      </c>
      <c r="B1356">
        <v>14.914795</v>
      </c>
      <c r="C1356">
        <v>-83.265169999999998</v>
      </c>
      <c r="D1356">
        <v>15.984033999999999</v>
      </c>
    </row>
    <row r="1357" spans="1:4">
      <c r="A1357">
        <v>6.8144720000000003</v>
      </c>
      <c r="B1357">
        <v>15.3046875</v>
      </c>
      <c r="C1357">
        <v>-83.480735999999993</v>
      </c>
      <c r="D1357">
        <v>15.727035000000001</v>
      </c>
    </row>
    <row r="1358" spans="1:4">
      <c r="A1358">
        <v>6.8194460000000001</v>
      </c>
      <c r="B1358">
        <v>15.808562999999999</v>
      </c>
      <c r="C1358">
        <v>-83.703739999999996</v>
      </c>
      <c r="D1358">
        <v>15.508824000000001</v>
      </c>
    </row>
    <row r="1359" spans="1:4">
      <c r="A1359">
        <v>6.8245125</v>
      </c>
      <c r="B1359">
        <v>16.451080000000001</v>
      </c>
      <c r="C1359">
        <v>-83.943770000000001</v>
      </c>
      <c r="D1359">
        <v>15.315242</v>
      </c>
    </row>
    <row r="1360" spans="1:4">
      <c r="A1360">
        <v>6.8294864000000004</v>
      </c>
      <c r="B1360">
        <v>17.213806000000002</v>
      </c>
      <c r="C1360">
        <v>-84.192949999999996</v>
      </c>
      <c r="D1360">
        <v>15.141363</v>
      </c>
    </row>
    <row r="1361" spans="1:4">
      <c r="A1361">
        <v>6.8346140000000002</v>
      </c>
      <c r="B1361">
        <v>18.125397</v>
      </c>
      <c r="C1361">
        <v>-84.465329999999994</v>
      </c>
      <c r="D1361">
        <v>14.969426</v>
      </c>
    </row>
    <row r="1362" spans="1:4">
      <c r="A1362">
        <v>6.8395877</v>
      </c>
      <c r="B1362">
        <v>19.134888</v>
      </c>
      <c r="C1362">
        <v>-84.745895000000004</v>
      </c>
      <c r="D1362">
        <v>14.796791000000001</v>
      </c>
    </row>
    <row r="1363" spans="1:4">
      <c r="A1363">
        <v>6.8446230000000003</v>
      </c>
      <c r="B1363">
        <v>20.277954000000001</v>
      </c>
      <c r="C1363">
        <v>-85.047104000000004</v>
      </c>
      <c r="D1363">
        <v>14.610389</v>
      </c>
    </row>
    <row r="1364" spans="1:4">
      <c r="A1364">
        <v>6.8496585000000003</v>
      </c>
      <c r="B1364">
        <v>21.531006000000001</v>
      </c>
      <c r="C1364">
        <v>-85.367040000000003</v>
      </c>
      <c r="D1364">
        <v>14.403789</v>
      </c>
    </row>
    <row r="1365" spans="1:4">
      <c r="A1365">
        <v>6.8547549999999999</v>
      </c>
      <c r="B1365">
        <v>22.908722000000001</v>
      </c>
      <c r="C1365">
        <v>-85.708824000000007</v>
      </c>
      <c r="D1365">
        <v>14.166782</v>
      </c>
    </row>
    <row r="1366" spans="1:4">
      <c r="A1366">
        <v>6.8597292999999997</v>
      </c>
      <c r="B1366">
        <v>24.341429999999999</v>
      </c>
      <c r="C1366">
        <v>-86.057379999999995</v>
      </c>
      <c r="D1366">
        <v>13.903778000000001</v>
      </c>
    </row>
    <row r="1367" spans="1:4">
      <c r="A1367">
        <v>6.8647647000000003</v>
      </c>
      <c r="B1367">
        <v>25.888366999999999</v>
      </c>
      <c r="C1367">
        <v>-86.413414000000003</v>
      </c>
      <c r="D1367">
        <v>13.604457</v>
      </c>
    </row>
    <row r="1368" spans="1:4">
      <c r="A1368">
        <v>6.8697999999999997</v>
      </c>
      <c r="B1368">
        <v>27.512909000000001</v>
      </c>
      <c r="C1368">
        <v>-86.760159999999999</v>
      </c>
      <c r="D1368">
        <v>13.268311000000001</v>
      </c>
    </row>
    <row r="1369" spans="1:4">
      <c r="A1369">
        <v>6.8748965000000002</v>
      </c>
      <c r="B1369">
        <v>29.21875</v>
      </c>
      <c r="C1369">
        <v>-87.085364999999996</v>
      </c>
      <c r="D1369">
        <v>12.892336</v>
      </c>
    </row>
    <row r="1370" spans="1:4">
      <c r="A1370">
        <v>6.8798709999999996</v>
      </c>
      <c r="B1370">
        <v>30.925629000000001</v>
      </c>
      <c r="C1370">
        <v>-87.372389999999996</v>
      </c>
      <c r="D1370">
        <v>12.489330000000001</v>
      </c>
    </row>
    <row r="1371" spans="1:4">
      <c r="A1371">
        <v>6.8849062999999999</v>
      </c>
      <c r="B1371">
        <v>32.644379999999998</v>
      </c>
      <c r="C1371">
        <v>-87.634799999999998</v>
      </c>
      <c r="D1371">
        <v>12.053411499999999</v>
      </c>
    </row>
    <row r="1372" spans="1:4">
      <c r="A1372">
        <v>6.8899416999999996</v>
      </c>
      <c r="B1372">
        <v>34.175199999999997</v>
      </c>
      <c r="C1372">
        <v>-87.870279999999994</v>
      </c>
      <c r="D1372">
        <v>11.592532</v>
      </c>
    </row>
    <row r="1373" spans="1:4">
      <c r="A1373">
        <v>6.8950379999999996</v>
      </c>
      <c r="B1373">
        <v>35.468597000000003</v>
      </c>
      <c r="C1373">
        <v>-88.056809999999999</v>
      </c>
      <c r="D1373">
        <v>11.081486</v>
      </c>
    </row>
    <row r="1374" spans="1:4">
      <c r="A1374">
        <v>6.9000124999999999</v>
      </c>
      <c r="B1374">
        <v>36.539337000000003</v>
      </c>
      <c r="C1374">
        <v>-88.149879999999996</v>
      </c>
      <c r="D1374">
        <v>10.532956</v>
      </c>
    </row>
    <row r="1375" spans="1:4">
      <c r="A1375">
        <v>6.9050479999999999</v>
      </c>
      <c r="B1375">
        <v>37.531128000000002</v>
      </c>
      <c r="C1375">
        <v>-88.123999999999995</v>
      </c>
      <c r="D1375">
        <v>9.9806509999999999</v>
      </c>
    </row>
    <row r="1376" spans="1:4">
      <c r="A1376">
        <v>6.9100833000000002</v>
      </c>
      <c r="B1376">
        <v>38.401367</v>
      </c>
      <c r="C1376">
        <v>-88.011750000000006</v>
      </c>
      <c r="D1376">
        <v>9.4918089999999999</v>
      </c>
    </row>
    <row r="1377" spans="1:4">
      <c r="A1377">
        <v>6.9151797000000004</v>
      </c>
      <c r="B1377">
        <v>39.121765000000003</v>
      </c>
      <c r="C1377">
        <v>-87.87603</v>
      </c>
      <c r="D1377">
        <v>9.0899920000000005</v>
      </c>
    </row>
    <row r="1378" spans="1:4">
      <c r="A1378">
        <v>6.9201546</v>
      </c>
      <c r="B1378">
        <v>39.605133000000002</v>
      </c>
      <c r="C1378">
        <v>-87.788039999999995</v>
      </c>
      <c r="D1378">
        <v>8.7853154999999994</v>
      </c>
    </row>
    <row r="1379" spans="1:4">
      <c r="A1379">
        <v>6.9252200000000004</v>
      </c>
      <c r="B1379">
        <v>39.905059999999999</v>
      </c>
      <c r="C1379">
        <v>-87.772260000000003</v>
      </c>
      <c r="D1379">
        <v>8.5406189999999995</v>
      </c>
    </row>
    <row r="1380" spans="1:4">
      <c r="A1380">
        <v>6.9301944000000004</v>
      </c>
      <c r="B1380">
        <v>40.036743000000001</v>
      </c>
      <c r="C1380">
        <v>-87.812065000000004</v>
      </c>
      <c r="D1380">
        <v>8.3422520000000002</v>
      </c>
    </row>
    <row r="1381" spans="1:4">
      <c r="A1381">
        <v>6.9353213</v>
      </c>
      <c r="B1381">
        <v>40.096862999999999</v>
      </c>
      <c r="C1381">
        <v>-87.866150000000005</v>
      </c>
      <c r="D1381">
        <v>8.1621550000000003</v>
      </c>
    </row>
    <row r="1382" spans="1:4">
      <c r="A1382">
        <v>6.940296</v>
      </c>
      <c r="B1382">
        <v>40.141387999999999</v>
      </c>
      <c r="C1382">
        <v>-87.907269999999997</v>
      </c>
      <c r="D1382">
        <v>8.0000370000000007</v>
      </c>
    </row>
    <row r="1383" spans="1:4">
      <c r="A1383">
        <v>6.9453310000000004</v>
      </c>
      <c r="B1383">
        <v>40.275176999999999</v>
      </c>
      <c r="C1383">
        <v>-87.922280000000001</v>
      </c>
      <c r="D1383">
        <v>7.8403044</v>
      </c>
    </row>
    <row r="1384" spans="1:4">
      <c r="A1384">
        <v>6.9503665000000003</v>
      </c>
      <c r="B1384">
        <v>40.525635000000001</v>
      </c>
      <c r="C1384">
        <v>-87.903890000000004</v>
      </c>
      <c r="D1384">
        <v>7.6735734999999998</v>
      </c>
    </row>
    <row r="1385" spans="1:4">
      <c r="A1385">
        <v>6.955463</v>
      </c>
      <c r="B1385">
        <v>40.908417</v>
      </c>
      <c r="C1385">
        <v>-87.852553999999998</v>
      </c>
      <c r="D1385">
        <v>7.4828286000000004</v>
      </c>
    </row>
    <row r="1386" spans="1:4">
      <c r="A1386">
        <v>6.9604379999999999</v>
      </c>
      <c r="B1386">
        <v>41.398406999999999</v>
      </c>
      <c r="C1386">
        <v>-87.779240000000001</v>
      </c>
      <c r="D1386">
        <v>7.2619540000000002</v>
      </c>
    </row>
    <row r="1387" spans="1:4">
      <c r="A1387">
        <v>6.9654727000000003</v>
      </c>
      <c r="B1387">
        <v>42.027008000000002</v>
      </c>
      <c r="C1387">
        <v>-87.691720000000004</v>
      </c>
      <c r="D1387">
        <v>7.0086389999999996</v>
      </c>
    </row>
    <row r="1388" spans="1:4">
      <c r="A1388">
        <v>6.9705079999999997</v>
      </c>
      <c r="B1388">
        <v>42.734009999999998</v>
      </c>
      <c r="C1388">
        <v>-87.606099999999998</v>
      </c>
      <c r="D1388">
        <v>6.748964</v>
      </c>
    </row>
    <row r="1389" spans="1:4">
      <c r="A1389">
        <v>6.9756045000000002</v>
      </c>
      <c r="B1389">
        <v>43.486572000000002</v>
      </c>
      <c r="C1389">
        <v>-87.535539999999997</v>
      </c>
      <c r="D1389">
        <v>6.5058955999999997</v>
      </c>
    </row>
    <row r="1390" spans="1:4">
      <c r="A1390">
        <v>6.9805789999999996</v>
      </c>
      <c r="B1390">
        <v>44.219116</v>
      </c>
      <c r="C1390">
        <v>-87.488470000000007</v>
      </c>
      <c r="D1390">
        <v>6.302365</v>
      </c>
    </row>
    <row r="1391" spans="1:4">
      <c r="A1391">
        <v>6.9856150000000001</v>
      </c>
      <c r="B1391">
        <v>44.978332999999999</v>
      </c>
      <c r="C1391">
        <v>-87.458799999999997</v>
      </c>
      <c r="D1391">
        <v>6.1305310000000004</v>
      </c>
    </row>
    <row r="1392" spans="1:4">
      <c r="A1392">
        <v>6.9906496999999996</v>
      </c>
      <c r="B1392">
        <v>45.742493000000003</v>
      </c>
      <c r="C1392">
        <v>-87.439729999999997</v>
      </c>
      <c r="D1392">
        <v>5.9890423000000004</v>
      </c>
    </row>
    <row r="1393" spans="1:4">
      <c r="A1393">
        <v>6.9957459999999996</v>
      </c>
      <c r="B1393">
        <v>46.512450000000001</v>
      </c>
      <c r="C1393">
        <v>-87.426575</v>
      </c>
      <c r="D1393">
        <v>5.8731437</v>
      </c>
    </row>
    <row r="1394" spans="1:4">
      <c r="A1394">
        <v>7.0007204999999999</v>
      </c>
      <c r="B1394">
        <v>47.240966999999998</v>
      </c>
      <c r="C1394">
        <v>-87.411739999999995</v>
      </c>
      <c r="D1394">
        <v>5.788189</v>
      </c>
    </row>
    <row r="1395" spans="1:4">
      <c r="A1395">
        <v>7.0057564000000001</v>
      </c>
      <c r="B1395">
        <v>47.982512999999997</v>
      </c>
      <c r="C1395">
        <v>-87.386899999999997</v>
      </c>
      <c r="D1395">
        <v>5.7315129999999996</v>
      </c>
    </row>
    <row r="1396" spans="1:4">
      <c r="A1396">
        <v>7.0107913000000002</v>
      </c>
      <c r="B1396">
        <v>48.714905000000002</v>
      </c>
      <c r="C1396">
        <v>-87.349469999999997</v>
      </c>
      <c r="D1396">
        <v>5.706372</v>
      </c>
    </row>
    <row r="1397" spans="1:4">
      <c r="A1397">
        <v>7.0158877000000004</v>
      </c>
      <c r="B1397">
        <v>49.460845999999997</v>
      </c>
      <c r="C1397">
        <v>-87.294330000000002</v>
      </c>
      <c r="D1397">
        <v>5.7129082999999996</v>
      </c>
    </row>
    <row r="1398" spans="1:4">
      <c r="A1398">
        <v>7.0208620000000002</v>
      </c>
      <c r="B1398">
        <v>50.184905999999998</v>
      </c>
      <c r="C1398">
        <v>-87.226264999999998</v>
      </c>
      <c r="D1398">
        <v>5.7519799999999996</v>
      </c>
    </row>
    <row r="1399" spans="1:4">
      <c r="A1399">
        <v>7.0259584999999998</v>
      </c>
      <c r="B1399">
        <v>50.949492999999997</v>
      </c>
      <c r="C1399">
        <v>-87.150049999999993</v>
      </c>
      <c r="D1399">
        <v>5.8249415999999998</v>
      </c>
    </row>
    <row r="1400" spans="1:4">
      <c r="A1400">
        <v>7.0309024000000004</v>
      </c>
      <c r="B1400">
        <v>51.68994</v>
      </c>
      <c r="C1400">
        <v>-87.075460000000007</v>
      </c>
      <c r="D1400">
        <v>5.9298476999999998</v>
      </c>
    </row>
    <row r="1401" spans="1:4">
      <c r="A1401">
        <v>7.0360293</v>
      </c>
      <c r="B1401">
        <v>52.461792000000003</v>
      </c>
      <c r="C1401">
        <v>-86.997889999999998</v>
      </c>
      <c r="D1401">
        <v>6.0679226000000002</v>
      </c>
    </row>
    <row r="1402" spans="1:4">
      <c r="A1402">
        <v>7.0410037000000001</v>
      </c>
      <c r="B1402">
        <v>53.184629999999999</v>
      </c>
      <c r="C1402">
        <v>-86.922889999999995</v>
      </c>
      <c r="D1402">
        <v>6.2275643000000001</v>
      </c>
    </row>
    <row r="1403" spans="1:4">
      <c r="A1403">
        <v>7.0460396000000003</v>
      </c>
      <c r="B1403">
        <v>53.910890000000002</v>
      </c>
      <c r="C1403">
        <v>-86.849019999999996</v>
      </c>
      <c r="D1403">
        <v>6.4060319999999997</v>
      </c>
    </row>
    <row r="1404" spans="1:4">
      <c r="A1404">
        <v>7.0510745000000004</v>
      </c>
      <c r="B1404">
        <v>54.606566999999998</v>
      </c>
      <c r="C1404">
        <v>-86.777119999999996</v>
      </c>
      <c r="D1404">
        <v>6.5955979999999998</v>
      </c>
    </row>
    <row r="1405" spans="1:4">
      <c r="A1405">
        <v>7.056171</v>
      </c>
      <c r="B1405">
        <v>55.269469999999998</v>
      </c>
      <c r="C1405">
        <v>-86.707560000000001</v>
      </c>
      <c r="D1405">
        <v>6.792986</v>
      </c>
    </row>
    <row r="1406" spans="1:4">
      <c r="A1406">
        <v>7.0611452999999997</v>
      </c>
      <c r="B1406">
        <v>55.842438000000001</v>
      </c>
      <c r="C1406">
        <v>-86.645583999999999</v>
      </c>
      <c r="D1406">
        <v>6.9895649999999998</v>
      </c>
    </row>
    <row r="1407" spans="1:4">
      <c r="A1407">
        <v>7.0661807000000003</v>
      </c>
      <c r="B1407">
        <v>56.376069999999999</v>
      </c>
      <c r="C1407">
        <v>-86.591999999999999</v>
      </c>
      <c r="D1407">
        <v>7.1898293000000004</v>
      </c>
    </row>
    <row r="1408" spans="1:4">
      <c r="A1408">
        <v>7.0711855999999997</v>
      </c>
      <c r="B1408">
        <v>56.837555000000002</v>
      </c>
      <c r="C1408">
        <v>-86.554190000000006</v>
      </c>
      <c r="D1408">
        <v>7.3868175000000003</v>
      </c>
    </row>
    <row r="1409" spans="1:4">
      <c r="A1409">
        <v>7.0763129999999999</v>
      </c>
      <c r="B1409">
        <v>57.233704000000003</v>
      </c>
      <c r="C1409">
        <v>-86.539214999999999</v>
      </c>
      <c r="D1409">
        <v>7.5851506999999998</v>
      </c>
    </row>
    <row r="1410" spans="1:4">
      <c r="A1410">
        <v>7.0812869999999997</v>
      </c>
      <c r="B1410">
        <v>57.509796000000001</v>
      </c>
      <c r="C1410">
        <v>-86.554689999999994</v>
      </c>
      <c r="D1410">
        <v>7.7780985999999999</v>
      </c>
    </row>
    <row r="1411" spans="1:4">
      <c r="A1411">
        <v>7.0863223</v>
      </c>
      <c r="B1411">
        <v>57.702086999999999</v>
      </c>
      <c r="C1411">
        <v>-86.605779999999996</v>
      </c>
      <c r="D1411">
        <v>7.9723062999999996</v>
      </c>
    </row>
    <row r="1412" spans="1:4">
      <c r="A1412">
        <v>7.0913579999999996</v>
      </c>
      <c r="B1412">
        <v>57.775024000000002</v>
      </c>
      <c r="C1412">
        <v>-86.686356000000004</v>
      </c>
      <c r="D1412">
        <v>8.1675825</v>
      </c>
    </row>
    <row r="1413" spans="1:4">
      <c r="A1413">
        <v>7.0964546000000004</v>
      </c>
      <c r="B1413">
        <v>57.728301999999999</v>
      </c>
      <c r="C1413">
        <v>-86.784610000000001</v>
      </c>
      <c r="D1413">
        <v>8.3659499999999998</v>
      </c>
    </row>
    <row r="1414" spans="1:4">
      <c r="A1414">
        <v>7.1014284999999999</v>
      </c>
      <c r="B1414">
        <v>57.553314</v>
      </c>
      <c r="C1414">
        <v>-86.879829999999998</v>
      </c>
      <c r="D1414">
        <v>8.5651159999999997</v>
      </c>
    </row>
    <row r="1415" spans="1:4">
      <c r="A1415">
        <v>7.1064949999999998</v>
      </c>
      <c r="B1415">
        <v>57.308745999999999</v>
      </c>
      <c r="C1415">
        <v>-86.965149999999994</v>
      </c>
      <c r="D1415">
        <v>8.7726970000000009</v>
      </c>
    </row>
    <row r="1416" spans="1:4">
      <c r="A1416">
        <v>7.1114689999999996</v>
      </c>
      <c r="B1416">
        <v>57.003357000000001</v>
      </c>
      <c r="C1416">
        <v>-87.032646</v>
      </c>
      <c r="D1416">
        <v>8.9858550000000008</v>
      </c>
    </row>
    <row r="1417" spans="1:4">
      <c r="A1417">
        <v>7.1165960000000004</v>
      </c>
      <c r="B1417">
        <v>56.652740000000001</v>
      </c>
      <c r="C1417">
        <v>-87.086680000000001</v>
      </c>
      <c r="D1417">
        <v>9.2155360000000002</v>
      </c>
    </row>
    <row r="1418" spans="1:4">
      <c r="A1418">
        <v>7.1215700000000002</v>
      </c>
      <c r="B1418">
        <v>56.275084999999997</v>
      </c>
      <c r="C1418">
        <v>-87.12997</v>
      </c>
      <c r="D1418">
        <v>9.4514879999999994</v>
      </c>
    </row>
    <row r="1419" spans="1:4">
      <c r="A1419">
        <v>7.1266365</v>
      </c>
      <c r="B1419">
        <v>55.936430000000001</v>
      </c>
      <c r="C1419">
        <v>-87.169049999999999</v>
      </c>
      <c r="D1419">
        <v>9.6977259999999994</v>
      </c>
    </row>
    <row r="1420" spans="1:4">
      <c r="A1420">
        <v>7.1316103999999996</v>
      </c>
      <c r="B1420">
        <v>55.643859999999997</v>
      </c>
      <c r="C1420">
        <v>-87.210044999999994</v>
      </c>
      <c r="D1420">
        <v>9.9421970000000002</v>
      </c>
    </row>
    <row r="1421" spans="1:4">
      <c r="A1421">
        <v>7.1367380000000002</v>
      </c>
      <c r="B1421">
        <v>55.398345999999997</v>
      </c>
      <c r="C1421">
        <v>-87.25958</v>
      </c>
      <c r="D1421">
        <v>10.188057000000001</v>
      </c>
    </row>
    <row r="1422" spans="1:4">
      <c r="A1422">
        <v>7.1417117000000001</v>
      </c>
      <c r="B1422">
        <v>55.178375000000003</v>
      </c>
      <c r="C1422">
        <v>-87.317350000000005</v>
      </c>
      <c r="D1422">
        <v>10.420066</v>
      </c>
    </row>
    <row r="1423" spans="1:4">
      <c r="A1423">
        <v>7.1467470000000004</v>
      </c>
      <c r="B1423">
        <v>55.020386000000002</v>
      </c>
      <c r="C1423">
        <v>-87.382903999999996</v>
      </c>
      <c r="D1423">
        <v>10.642077</v>
      </c>
    </row>
    <row r="1424" spans="1:4">
      <c r="A1424">
        <v>7.1517825000000004</v>
      </c>
      <c r="B1424">
        <v>54.893616000000002</v>
      </c>
      <c r="C1424">
        <v>-87.453180000000003</v>
      </c>
      <c r="D1424">
        <v>10.853095</v>
      </c>
    </row>
    <row r="1425" spans="1:4">
      <c r="A1425">
        <v>7.156879</v>
      </c>
      <c r="B1425">
        <v>54.780853</v>
      </c>
      <c r="C1425">
        <v>-87.527280000000005</v>
      </c>
      <c r="D1425">
        <v>11.058251</v>
      </c>
    </row>
    <row r="1426" spans="1:4">
      <c r="A1426">
        <v>7.1618532999999998</v>
      </c>
      <c r="B1426">
        <v>54.641480000000001</v>
      </c>
      <c r="C1426">
        <v>-87.599530000000001</v>
      </c>
      <c r="D1426">
        <v>11.257279</v>
      </c>
    </row>
    <row r="1427" spans="1:4">
      <c r="A1427">
        <v>7.1668887000000003</v>
      </c>
      <c r="B1427">
        <v>54.497528000000003</v>
      </c>
      <c r="C1427">
        <v>-87.666849999999997</v>
      </c>
      <c r="D1427">
        <v>11.460300999999999</v>
      </c>
    </row>
    <row r="1428" spans="1:4">
      <c r="A1428">
        <v>7.1719239999999997</v>
      </c>
      <c r="B1428">
        <v>54.3078</v>
      </c>
      <c r="C1428">
        <v>-87.721885999999998</v>
      </c>
      <c r="D1428">
        <v>11.671695</v>
      </c>
    </row>
    <row r="1429" spans="1:4">
      <c r="A1429">
        <v>7.1770205000000002</v>
      </c>
      <c r="B1429">
        <v>54.047179999999997</v>
      </c>
      <c r="C1429">
        <v>-87.760216</v>
      </c>
      <c r="D1429">
        <v>11.897258000000001</v>
      </c>
    </row>
    <row r="1430" spans="1:4">
      <c r="A1430">
        <v>7.1819949999999997</v>
      </c>
      <c r="B1430">
        <v>53.682952999999998</v>
      </c>
      <c r="C1430">
        <v>-87.772959999999998</v>
      </c>
      <c r="D1430">
        <v>12.133623</v>
      </c>
    </row>
    <row r="1431" spans="1:4">
      <c r="A1431">
        <v>7.1870303</v>
      </c>
      <c r="B1431">
        <v>53.224457000000001</v>
      </c>
      <c r="C1431">
        <v>-87.757710000000003</v>
      </c>
      <c r="D1431">
        <v>12.388411</v>
      </c>
    </row>
    <row r="1432" spans="1:4">
      <c r="A1432">
        <v>7.1920656999999997</v>
      </c>
      <c r="B1432">
        <v>52.649566999999998</v>
      </c>
      <c r="C1432">
        <v>-87.712745999999996</v>
      </c>
      <c r="D1432">
        <v>12.656646</v>
      </c>
    </row>
    <row r="1433" spans="1:4">
      <c r="A1433">
        <v>7.1971619999999996</v>
      </c>
      <c r="B1433">
        <v>51.951447000000002</v>
      </c>
      <c r="C1433">
        <v>-87.639889999999994</v>
      </c>
      <c r="D1433">
        <v>12.936999999999999</v>
      </c>
    </row>
    <row r="1434" spans="1:4">
      <c r="A1434">
        <v>7.2021364999999999</v>
      </c>
      <c r="B1434">
        <v>51.150145999999999</v>
      </c>
      <c r="C1434">
        <v>-87.542699999999996</v>
      </c>
      <c r="D1434">
        <v>13.215353</v>
      </c>
    </row>
    <row r="1435" spans="1:4">
      <c r="A1435">
        <v>7.2071719999999999</v>
      </c>
      <c r="B1435">
        <v>50.27664</v>
      </c>
      <c r="C1435">
        <v>-87.420770000000005</v>
      </c>
      <c r="D1435">
        <v>13.492426999999999</v>
      </c>
    </row>
    <row r="1436" spans="1:4">
      <c r="A1436">
        <v>7.2122073000000002</v>
      </c>
      <c r="B1436">
        <v>49.338349999999998</v>
      </c>
      <c r="C1436">
        <v>-87.273979999999995</v>
      </c>
      <c r="D1436">
        <v>13.759314</v>
      </c>
    </row>
    <row r="1437" spans="1:4">
      <c r="A1437">
        <v>7.2173037999999998</v>
      </c>
      <c r="B1437">
        <v>48.332459999999998</v>
      </c>
      <c r="C1437">
        <v>-87.099419999999995</v>
      </c>
      <c r="D1437">
        <v>14.013267000000001</v>
      </c>
    </row>
    <row r="1438" spans="1:4">
      <c r="A1438">
        <v>7.2222786000000001</v>
      </c>
      <c r="B1438">
        <v>47.277070000000002</v>
      </c>
      <c r="C1438">
        <v>-86.901725999999996</v>
      </c>
      <c r="D1438">
        <v>14.241915000000001</v>
      </c>
    </row>
    <row r="1439" spans="1:4">
      <c r="A1439">
        <v>7.2273440000000004</v>
      </c>
      <c r="B1439">
        <v>46.169342</v>
      </c>
      <c r="C1439">
        <v>-86.668440000000004</v>
      </c>
      <c r="D1439">
        <v>14.447267</v>
      </c>
    </row>
    <row r="1440" spans="1:4">
      <c r="A1440">
        <v>7.2323183999999996</v>
      </c>
      <c r="B1440">
        <v>45.029876999999999</v>
      </c>
      <c r="C1440">
        <v>-86.404309999999995</v>
      </c>
      <c r="D1440">
        <v>14.619035999999999</v>
      </c>
    </row>
    <row r="1441" spans="1:4">
      <c r="A1441">
        <v>7.2374454000000004</v>
      </c>
      <c r="B1441">
        <v>43.802549999999997</v>
      </c>
      <c r="C1441">
        <v>-86.093329999999995</v>
      </c>
      <c r="D1441">
        <v>14.763472</v>
      </c>
    </row>
    <row r="1442" spans="1:4">
      <c r="A1442">
        <v>7.2424200000000001</v>
      </c>
      <c r="B1442">
        <v>42.53595</v>
      </c>
      <c r="C1442">
        <v>-85.754630000000006</v>
      </c>
      <c r="D1442">
        <v>14.8783455</v>
      </c>
    </row>
    <row r="1443" spans="1:4">
      <c r="A1443">
        <v>7.2474550000000004</v>
      </c>
      <c r="B1443">
        <v>41.173830000000002</v>
      </c>
      <c r="C1443">
        <v>-85.386855999999995</v>
      </c>
      <c r="D1443">
        <v>14.981643999999999</v>
      </c>
    </row>
    <row r="1444" spans="1:4">
      <c r="A1444">
        <v>7.2524905000000004</v>
      </c>
      <c r="B1444">
        <v>39.661926000000001</v>
      </c>
      <c r="C1444">
        <v>-85.024240000000006</v>
      </c>
      <c r="D1444">
        <v>15.086002000000001</v>
      </c>
    </row>
    <row r="1445" spans="1:4">
      <c r="A1445">
        <v>7.257587</v>
      </c>
      <c r="B1445">
        <v>37.951447000000002</v>
      </c>
      <c r="C1445">
        <v>-84.689170000000004</v>
      </c>
      <c r="D1445">
        <v>15.192977000000001</v>
      </c>
    </row>
    <row r="1446" spans="1:4">
      <c r="A1446">
        <v>7.262562</v>
      </c>
      <c r="B1446">
        <v>36.179535000000001</v>
      </c>
      <c r="C1446">
        <v>-84.385450000000006</v>
      </c>
      <c r="D1446">
        <v>15.277105000000001</v>
      </c>
    </row>
    <row r="1447" spans="1:4">
      <c r="A1447">
        <v>7.2675967000000004</v>
      </c>
      <c r="B1447">
        <v>34.434722999999998</v>
      </c>
      <c r="C1447">
        <v>-84.049790000000002</v>
      </c>
      <c r="D1447">
        <v>15.333772</v>
      </c>
    </row>
    <row r="1448" spans="1:4">
      <c r="A1448">
        <v>7.2726319999999998</v>
      </c>
      <c r="B1448">
        <v>32.804780000000001</v>
      </c>
      <c r="C1448">
        <v>-83.665639999999996</v>
      </c>
      <c r="D1448">
        <v>15.371658</v>
      </c>
    </row>
    <row r="1449" spans="1:4">
      <c r="A1449">
        <v>7.2777285999999997</v>
      </c>
      <c r="B1449">
        <v>31.265350000000002</v>
      </c>
      <c r="C1449">
        <v>-83.266045000000005</v>
      </c>
      <c r="D1449">
        <v>15.405962000000001</v>
      </c>
    </row>
    <row r="1450" spans="1:4">
      <c r="A1450">
        <v>7.2827029999999997</v>
      </c>
      <c r="B1450">
        <v>29.827667000000002</v>
      </c>
      <c r="C1450">
        <v>-82.929244999999995</v>
      </c>
      <c r="D1450">
        <v>15.440061999999999</v>
      </c>
    </row>
    <row r="1451" spans="1:4">
      <c r="A1451">
        <v>7.2877383</v>
      </c>
      <c r="B1451">
        <v>28.426514000000001</v>
      </c>
      <c r="C1451">
        <v>-82.686904999999996</v>
      </c>
      <c r="D1451">
        <v>15.460846999999999</v>
      </c>
    </row>
    <row r="1452" spans="1:4">
      <c r="A1452">
        <v>7.2927436999999999</v>
      </c>
      <c r="B1452">
        <v>27.121582</v>
      </c>
      <c r="C1452">
        <v>-82.545810000000003</v>
      </c>
      <c r="D1452">
        <v>15.442085000000001</v>
      </c>
    </row>
    <row r="1453" spans="1:4">
      <c r="A1453">
        <v>7.2978699999999996</v>
      </c>
      <c r="B1453">
        <v>25.92212</v>
      </c>
      <c r="C1453">
        <v>-82.485039999999998</v>
      </c>
      <c r="D1453">
        <v>15.364604</v>
      </c>
    </row>
    <row r="1454" spans="1:4">
      <c r="A1454">
        <v>7.3028445</v>
      </c>
      <c r="B1454">
        <v>24.945923000000001</v>
      </c>
      <c r="C1454">
        <v>-82.486519999999999</v>
      </c>
      <c r="D1454">
        <v>15.227451</v>
      </c>
    </row>
    <row r="1455" spans="1:4">
      <c r="A1455">
        <v>7.3078804000000002</v>
      </c>
      <c r="B1455">
        <v>24.160430000000002</v>
      </c>
      <c r="C1455">
        <v>-82.527140000000003</v>
      </c>
      <c r="D1455">
        <v>15.046818</v>
      </c>
    </row>
    <row r="1456" spans="1:4">
      <c r="A1456">
        <v>7.3129153000000002</v>
      </c>
      <c r="B1456">
        <v>23.566711000000002</v>
      </c>
      <c r="C1456">
        <v>-82.590710000000001</v>
      </c>
      <c r="D1456">
        <v>14.851929</v>
      </c>
    </row>
    <row r="1457" spans="1:4">
      <c r="A1457">
        <v>7.3180117999999998</v>
      </c>
      <c r="B1457">
        <v>23.129090000000001</v>
      </c>
      <c r="C1457">
        <v>-82.661529999999999</v>
      </c>
      <c r="D1457">
        <v>14.663508999999999</v>
      </c>
    </row>
    <row r="1458" spans="1:4">
      <c r="A1458">
        <v>7.3229860000000002</v>
      </c>
      <c r="B1458">
        <v>22.823456</v>
      </c>
      <c r="C1458">
        <v>-82.731459999999998</v>
      </c>
      <c r="D1458">
        <v>14.49661</v>
      </c>
    </row>
    <row r="1459" spans="1:4">
      <c r="A1459">
        <v>7.3280519999999996</v>
      </c>
      <c r="B1459">
        <v>22.575226000000001</v>
      </c>
      <c r="C1459">
        <v>-82.799599999999998</v>
      </c>
      <c r="D1459">
        <v>14.351841</v>
      </c>
    </row>
    <row r="1460" spans="1:4">
      <c r="A1460">
        <v>7.3330263999999996</v>
      </c>
      <c r="B1460">
        <v>22.346893000000001</v>
      </c>
      <c r="C1460">
        <v>-82.865979999999993</v>
      </c>
      <c r="D1460">
        <v>14.235586</v>
      </c>
    </row>
    <row r="1461" spans="1:4">
      <c r="A1461">
        <v>7.3381534000000004</v>
      </c>
      <c r="B1461">
        <v>22.072296000000001</v>
      </c>
      <c r="C1461">
        <v>-82.935850000000002</v>
      </c>
      <c r="D1461">
        <v>14.146333</v>
      </c>
    </row>
    <row r="1462" spans="1:4">
      <c r="A1462">
        <v>7.3431277000000001</v>
      </c>
      <c r="B1462">
        <v>21.764099999999999</v>
      </c>
      <c r="C1462">
        <v>-83.005920000000003</v>
      </c>
      <c r="D1462">
        <v>14.081621999999999</v>
      </c>
    </row>
    <row r="1463" spans="1:4">
      <c r="A1463">
        <v>7.3481636000000004</v>
      </c>
      <c r="B1463">
        <v>21.408234</v>
      </c>
      <c r="C1463">
        <v>-83.078620000000001</v>
      </c>
      <c r="D1463">
        <v>14.035234000000001</v>
      </c>
    </row>
    <row r="1464" spans="1:4">
      <c r="A1464">
        <v>7.3531985000000004</v>
      </c>
      <c r="B1464">
        <v>21.022919000000002</v>
      </c>
      <c r="C1464">
        <v>-83.151910000000001</v>
      </c>
      <c r="D1464">
        <v>14.0017</v>
      </c>
    </row>
    <row r="1465" spans="1:4">
      <c r="A1465">
        <v>7.358295</v>
      </c>
      <c r="B1465">
        <v>20.628754000000001</v>
      </c>
      <c r="C1465">
        <v>-83.222059999999999</v>
      </c>
      <c r="D1465">
        <v>13.974636</v>
      </c>
    </row>
    <row r="1466" spans="1:4">
      <c r="A1466">
        <v>7.3632692999999998</v>
      </c>
      <c r="B1466">
        <v>20.258545000000002</v>
      </c>
      <c r="C1466">
        <v>-83.290319999999994</v>
      </c>
      <c r="D1466">
        <v>13.949782000000001</v>
      </c>
    </row>
    <row r="1467" spans="1:4">
      <c r="A1467">
        <v>7.3683047000000004</v>
      </c>
      <c r="B1467">
        <v>19.906616</v>
      </c>
      <c r="C1467">
        <v>-83.358840000000001</v>
      </c>
      <c r="D1467">
        <v>13.927997</v>
      </c>
    </row>
    <row r="1468" spans="1:4">
      <c r="A1468">
        <v>7.3733405999999997</v>
      </c>
      <c r="B1468">
        <v>19.583252000000002</v>
      </c>
      <c r="C1468">
        <v>-83.431960000000004</v>
      </c>
      <c r="D1468">
        <v>13.905547</v>
      </c>
    </row>
    <row r="1469" spans="1:4">
      <c r="A1469">
        <v>7.3784369999999999</v>
      </c>
      <c r="B1469">
        <v>19.290222</v>
      </c>
      <c r="C1469">
        <v>-83.510800000000003</v>
      </c>
      <c r="D1469">
        <v>13.879281000000001</v>
      </c>
    </row>
    <row r="1470" spans="1:4">
      <c r="A1470">
        <v>7.3834109999999997</v>
      </c>
      <c r="B1470">
        <v>19.042725000000001</v>
      </c>
      <c r="C1470">
        <v>-83.593604999999997</v>
      </c>
      <c r="D1470">
        <v>13.846505000000001</v>
      </c>
    </row>
    <row r="1471" spans="1:4">
      <c r="A1471">
        <v>7.3884463</v>
      </c>
      <c r="B1471">
        <v>18.835692999999999</v>
      </c>
      <c r="C1471">
        <v>-83.681359999999998</v>
      </c>
      <c r="D1471">
        <v>13.808439</v>
      </c>
    </row>
    <row r="1472" spans="1:4">
      <c r="A1472">
        <v>7.3934819999999997</v>
      </c>
      <c r="B1472">
        <v>18.66977</v>
      </c>
      <c r="C1472">
        <v>-83.770039999999995</v>
      </c>
      <c r="D1472">
        <v>13.766467</v>
      </c>
    </row>
    <row r="1473" spans="1:4">
      <c r="A1473">
        <v>7.3985785999999996</v>
      </c>
      <c r="B1473">
        <v>18.541046000000001</v>
      </c>
      <c r="C1473">
        <v>-83.857979999999998</v>
      </c>
      <c r="D1473">
        <v>13.7235985</v>
      </c>
    </row>
    <row r="1474" spans="1:4">
      <c r="A1474">
        <v>7.4035525</v>
      </c>
      <c r="B1474">
        <v>18.446380000000001</v>
      </c>
      <c r="C1474">
        <v>-83.9405</v>
      </c>
      <c r="D1474">
        <v>13.683733999999999</v>
      </c>
    </row>
    <row r="1475" spans="1:4">
      <c r="A1475">
        <v>7.408588</v>
      </c>
      <c r="B1475">
        <v>18.389923</v>
      </c>
      <c r="C1475">
        <v>-84.018209999999996</v>
      </c>
      <c r="D1475">
        <v>13.647596999999999</v>
      </c>
    </row>
    <row r="1476" spans="1:4">
      <c r="A1476">
        <v>7.4136240000000004</v>
      </c>
      <c r="B1476">
        <v>18.359283000000001</v>
      </c>
      <c r="C1476">
        <v>-84.088806000000005</v>
      </c>
      <c r="D1476">
        <v>13.61309</v>
      </c>
    </row>
    <row r="1477" spans="1:4">
      <c r="A1477">
        <v>7.4187202000000001</v>
      </c>
      <c r="B1477">
        <v>18.345825000000001</v>
      </c>
      <c r="C1477">
        <v>-84.150009999999995</v>
      </c>
      <c r="D1477">
        <v>13.575850000000001</v>
      </c>
    </row>
    <row r="1478" spans="1:4">
      <c r="A1478">
        <v>7.4236940000000002</v>
      </c>
      <c r="B1478">
        <v>18.332397</v>
      </c>
      <c r="C1478">
        <v>-84.200199999999995</v>
      </c>
      <c r="D1478">
        <v>13.531253</v>
      </c>
    </row>
    <row r="1479" spans="1:4">
      <c r="A1479">
        <v>7.4287605000000001</v>
      </c>
      <c r="B1479">
        <v>18.326996000000001</v>
      </c>
      <c r="C1479">
        <v>-84.240584999999996</v>
      </c>
      <c r="D1479">
        <v>13.472887</v>
      </c>
    </row>
    <row r="1480" spans="1:4">
      <c r="A1480">
        <v>7.4337343999999996</v>
      </c>
      <c r="B1480">
        <v>18.318480999999998</v>
      </c>
      <c r="C1480">
        <v>-84.268069999999994</v>
      </c>
      <c r="D1480">
        <v>13.398961999999999</v>
      </c>
    </row>
    <row r="1481" spans="1:4">
      <c r="A1481">
        <v>7.4388620000000003</v>
      </c>
      <c r="B1481">
        <v>18.288848999999999</v>
      </c>
      <c r="C1481">
        <v>-84.289894000000004</v>
      </c>
      <c r="D1481">
        <v>13.305410999999999</v>
      </c>
    </row>
    <row r="1482" spans="1:4">
      <c r="A1482">
        <v>7.4438357000000002</v>
      </c>
      <c r="B1482">
        <v>18.227049999999998</v>
      </c>
      <c r="C1482">
        <v>-84.303920000000005</v>
      </c>
      <c r="D1482">
        <v>13.195847499999999</v>
      </c>
    </row>
    <row r="1483" spans="1:4">
      <c r="A1483">
        <v>7.4488709999999996</v>
      </c>
      <c r="B1483">
        <v>18.144562000000001</v>
      </c>
      <c r="C1483">
        <v>-84.314850000000007</v>
      </c>
      <c r="D1483">
        <v>13.066738000000001</v>
      </c>
    </row>
    <row r="1484" spans="1:4">
      <c r="A1484">
        <v>7.4539923999999997</v>
      </c>
      <c r="B1484">
        <v>18.030578999999999</v>
      </c>
      <c r="C1484">
        <v>-84.324240000000003</v>
      </c>
      <c r="D1484">
        <v>12.920121</v>
      </c>
    </row>
    <row r="1485" spans="1:4">
      <c r="A1485">
        <v>7.4590889999999996</v>
      </c>
      <c r="B1485">
        <v>17.886565999999998</v>
      </c>
      <c r="C1485">
        <v>-84.334800000000001</v>
      </c>
      <c r="D1485">
        <v>12.756067</v>
      </c>
    </row>
    <row r="1486" spans="1:4">
      <c r="A1486">
        <v>7.4640630000000003</v>
      </c>
      <c r="B1486">
        <v>17.715515</v>
      </c>
      <c r="C1486">
        <v>-84.344629999999995</v>
      </c>
      <c r="D1486">
        <v>12.583952</v>
      </c>
    </row>
    <row r="1487" spans="1:4">
      <c r="A1487">
        <v>7.4690979999999998</v>
      </c>
      <c r="B1487">
        <v>17.542480000000001</v>
      </c>
      <c r="C1487">
        <v>-84.352909999999994</v>
      </c>
      <c r="D1487">
        <v>12.40226</v>
      </c>
    </row>
    <row r="1488" spans="1:4">
      <c r="A1488">
        <v>7.4741340000000003</v>
      </c>
      <c r="B1488">
        <v>17.368683000000001</v>
      </c>
      <c r="C1488">
        <v>-84.358580000000003</v>
      </c>
      <c r="D1488">
        <v>12.217783000000001</v>
      </c>
    </row>
    <row r="1489" spans="1:4">
      <c r="A1489">
        <v>7.4792303999999996</v>
      </c>
      <c r="B1489">
        <v>17.190978999999999</v>
      </c>
      <c r="C1489">
        <v>-84.361373999999998</v>
      </c>
      <c r="D1489">
        <v>12.037732</v>
      </c>
    </row>
    <row r="1490" spans="1:4">
      <c r="A1490">
        <v>7.4842050000000002</v>
      </c>
      <c r="B1490">
        <v>17.025513</v>
      </c>
      <c r="C1490">
        <v>-84.361419999999995</v>
      </c>
      <c r="D1490">
        <v>11.870682</v>
      </c>
    </row>
    <row r="1491" spans="1:4">
      <c r="A1491">
        <v>7.4892396999999997</v>
      </c>
      <c r="B1491">
        <v>16.893494</v>
      </c>
      <c r="C1491">
        <v>-84.360680000000002</v>
      </c>
      <c r="D1491">
        <v>11.714772</v>
      </c>
    </row>
    <row r="1492" spans="1:4">
      <c r="A1492">
        <v>7.4942755999999999</v>
      </c>
      <c r="B1492">
        <v>16.804442999999999</v>
      </c>
      <c r="C1492">
        <v>-84.358879999999999</v>
      </c>
      <c r="D1492">
        <v>11.573971</v>
      </c>
    </row>
    <row r="1493" spans="1:4">
      <c r="A1493">
        <v>7.4993720000000001</v>
      </c>
      <c r="B1493">
        <v>16.771881</v>
      </c>
      <c r="C1493">
        <v>-84.356719999999996</v>
      </c>
      <c r="D1493">
        <v>11.447443</v>
      </c>
    </row>
    <row r="1494" spans="1:4">
      <c r="A1494">
        <v>7.5043464000000002</v>
      </c>
      <c r="B1494">
        <v>16.801575</v>
      </c>
      <c r="C1494">
        <v>-84.356189999999998</v>
      </c>
      <c r="D1494">
        <v>11.337531999999999</v>
      </c>
    </row>
    <row r="1495" spans="1:4">
      <c r="A1495">
        <v>7.5093819999999996</v>
      </c>
      <c r="B1495">
        <v>16.912811000000001</v>
      </c>
      <c r="C1495">
        <v>-84.363159999999993</v>
      </c>
      <c r="D1495">
        <v>11.241148000000001</v>
      </c>
    </row>
    <row r="1496" spans="1:4">
      <c r="A1496">
        <v>7.5143867000000002</v>
      </c>
      <c r="B1496">
        <v>17.104004</v>
      </c>
      <c r="C1496">
        <v>-84.380195999999998</v>
      </c>
      <c r="D1496">
        <v>11.157209</v>
      </c>
    </row>
    <row r="1497" spans="1:4">
      <c r="A1497">
        <v>7.5195135999999998</v>
      </c>
      <c r="B1497">
        <v>17.370360999999999</v>
      </c>
      <c r="C1497">
        <v>-84.413535999999993</v>
      </c>
      <c r="D1497">
        <v>11.084363</v>
      </c>
    </row>
    <row r="1498" spans="1:4">
      <c r="A1498">
        <v>7.5244879999999998</v>
      </c>
      <c r="B1498">
        <v>17.704284999999999</v>
      </c>
      <c r="C1498">
        <v>-84.465059999999994</v>
      </c>
      <c r="D1498">
        <v>11.020477</v>
      </c>
    </row>
    <row r="1499" spans="1:4">
      <c r="A1499">
        <v>7.5295540000000001</v>
      </c>
      <c r="B1499">
        <v>18.13861</v>
      </c>
      <c r="C1499">
        <v>-84.538489999999996</v>
      </c>
      <c r="D1499">
        <v>10.962263</v>
      </c>
    </row>
    <row r="1500" spans="1:4">
      <c r="A1500">
        <v>7.5345282999999998</v>
      </c>
      <c r="B1500">
        <v>18.667083999999999</v>
      </c>
      <c r="C1500">
        <v>-84.628349999999998</v>
      </c>
      <c r="D1500">
        <v>10.903854000000001</v>
      </c>
    </row>
    <row r="1501" spans="1:4">
      <c r="A1501">
        <v>7.5396546999999998</v>
      </c>
      <c r="B1501">
        <v>19.37912</v>
      </c>
      <c r="C1501">
        <v>-84.741104000000007</v>
      </c>
      <c r="D1501">
        <v>10.834205000000001</v>
      </c>
    </row>
    <row r="1502" spans="1:4">
      <c r="A1502">
        <v>7.5446296000000004</v>
      </c>
      <c r="B1502">
        <v>20.228332999999999</v>
      </c>
      <c r="C1502">
        <v>-84.866264000000001</v>
      </c>
      <c r="D1502">
        <v>10.752034999999999</v>
      </c>
    </row>
    <row r="1503" spans="1:4">
      <c r="A1503">
        <v>7.5496650000000001</v>
      </c>
      <c r="B1503">
        <v>21.199280000000002</v>
      </c>
      <c r="C1503">
        <v>-84.998985000000005</v>
      </c>
      <c r="D1503">
        <v>10.659323000000001</v>
      </c>
    </row>
    <row r="1504" spans="1:4">
      <c r="A1504">
        <v>7.5547000000000004</v>
      </c>
      <c r="B1504">
        <v>22.261444000000001</v>
      </c>
      <c r="C1504">
        <v>-85.133200000000002</v>
      </c>
      <c r="D1504">
        <v>10.554494999999999</v>
      </c>
    </row>
    <row r="1505" spans="1:4">
      <c r="A1505">
        <v>7.5597963000000004</v>
      </c>
      <c r="B1505">
        <v>23.404053000000001</v>
      </c>
      <c r="C1505">
        <v>-85.268799999999999</v>
      </c>
      <c r="D1505">
        <v>10.435388</v>
      </c>
    </row>
    <row r="1506" spans="1:4">
      <c r="A1506">
        <v>7.5647710000000004</v>
      </c>
      <c r="B1506">
        <v>24.556609999999999</v>
      </c>
      <c r="C1506">
        <v>-85.396590000000003</v>
      </c>
      <c r="D1506">
        <v>10.303756</v>
      </c>
    </row>
    <row r="1507" spans="1:4">
      <c r="A1507">
        <v>7.5698065999999997</v>
      </c>
      <c r="B1507">
        <v>25.754180000000002</v>
      </c>
      <c r="C1507">
        <v>-85.518609999999995</v>
      </c>
      <c r="D1507">
        <v>10.156993</v>
      </c>
    </row>
    <row r="1508" spans="1:4">
      <c r="A1508">
        <v>7.5748115</v>
      </c>
      <c r="B1508">
        <v>26.929137999999998</v>
      </c>
      <c r="C1508">
        <v>-85.626779999999997</v>
      </c>
      <c r="D1508">
        <v>9.9977540000000005</v>
      </c>
    </row>
    <row r="1509" spans="1:4">
      <c r="A1509">
        <v>7.5799380000000003</v>
      </c>
      <c r="B1509">
        <v>28.087067000000001</v>
      </c>
      <c r="C1509">
        <v>-85.716324</v>
      </c>
      <c r="D1509">
        <v>9.8210280000000001</v>
      </c>
    </row>
    <row r="1510" spans="1:4">
      <c r="A1510">
        <v>7.5849130000000002</v>
      </c>
      <c r="B1510">
        <v>29.122924999999999</v>
      </c>
      <c r="C1510">
        <v>-85.773470000000003</v>
      </c>
      <c r="D1510">
        <v>9.6381069999999998</v>
      </c>
    </row>
    <row r="1511" spans="1:4">
      <c r="A1511">
        <v>7.5899479999999997</v>
      </c>
      <c r="B1511">
        <v>30.098602</v>
      </c>
      <c r="C1511">
        <v>-85.790369999999996</v>
      </c>
      <c r="D1511">
        <v>9.4461130000000004</v>
      </c>
    </row>
    <row r="1512" spans="1:4">
      <c r="A1512">
        <v>7.5949835999999999</v>
      </c>
      <c r="B1512">
        <v>30.977722</v>
      </c>
      <c r="C1512">
        <v>-85.764754999999994</v>
      </c>
      <c r="D1512">
        <v>9.2519779999999994</v>
      </c>
    </row>
    <row r="1513" spans="1:4">
      <c r="A1513">
        <v>7.6000800000000002</v>
      </c>
      <c r="B1513">
        <v>31.755797999999999</v>
      </c>
      <c r="C1513">
        <v>-85.709860000000006</v>
      </c>
      <c r="D1513">
        <v>9.0607605000000007</v>
      </c>
    </row>
    <row r="1514" spans="1:4">
      <c r="A1514">
        <v>7.6050544000000002</v>
      </c>
      <c r="B1514">
        <v>32.337615999999997</v>
      </c>
      <c r="C1514">
        <v>-85.659049999999993</v>
      </c>
      <c r="D1514">
        <v>8.8909780000000005</v>
      </c>
    </row>
    <row r="1515" spans="1:4">
      <c r="A1515">
        <v>7.6100899999999996</v>
      </c>
      <c r="B1515">
        <v>32.698303000000003</v>
      </c>
      <c r="C1515">
        <v>-85.647419999999997</v>
      </c>
      <c r="D1515">
        <v>8.7408160000000006</v>
      </c>
    </row>
    <row r="1516" spans="1:4">
      <c r="A1516">
        <v>7.6150947000000002</v>
      </c>
      <c r="B1516">
        <v>32.775696000000003</v>
      </c>
      <c r="C1516">
        <v>-85.687929999999994</v>
      </c>
      <c r="D1516">
        <v>8.6017969999999995</v>
      </c>
    </row>
    <row r="1517" spans="1:4">
      <c r="A1517">
        <v>7.6202215999999998</v>
      </c>
      <c r="B1517">
        <v>32.657592999999999</v>
      </c>
      <c r="C1517">
        <v>-85.748199999999997</v>
      </c>
      <c r="D1517">
        <v>8.4567379999999996</v>
      </c>
    </row>
    <row r="1518" spans="1:4">
      <c r="A1518">
        <v>7.6251959999999999</v>
      </c>
      <c r="B1518">
        <v>32.452514999999998</v>
      </c>
      <c r="C1518">
        <v>-85.787499999999994</v>
      </c>
      <c r="D1518">
        <v>8.3250460000000004</v>
      </c>
    </row>
    <row r="1519" spans="1:4">
      <c r="A1519">
        <v>7.6302314000000004</v>
      </c>
      <c r="B1519">
        <v>32.273772999999998</v>
      </c>
      <c r="C1519">
        <v>-85.804276000000002</v>
      </c>
      <c r="D1519">
        <v>8.2182499999999994</v>
      </c>
    </row>
    <row r="1520" spans="1:4">
      <c r="A1520">
        <v>7.6352362999999999</v>
      </c>
      <c r="B1520">
        <v>32.144317999999998</v>
      </c>
      <c r="C1520">
        <v>-85.832794000000007</v>
      </c>
      <c r="D1520">
        <v>8.142868</v>
      </c>
    </row>
    <row r="1521" spans="1:4">
      <c r="A1521">
        <v>7.6403629999999998</v>
      </c>
      <c r="B1521">
        <v>32.073914000000002</v>
      </c>
      <c r="C1521">
        <v>-85.895970000000005</v>
      </c>
      <c r="D1521">
        <v>8.1001659999999998</v>
      </c>
    </row>
    <row r="1522" spans="1:4">
      <c r="A1522">
        <v>7.6453376000000004</v>
      </c>
      <c r="B1522">
        <v>32.084564</v>
      </c>
      <c r="C1522">
        <v>-85.990759999999995</v>
      </c>
      <c r="D1522">
        <v>8.085585</v>
      </c>
    </row>
    <row r="1523" spans="1:4">
      <c r="A1523">
        <v>7.6503730000000001</v>
      </c>
      <c r="B1523">
        <v>32.233275999999996</v>
      </c>
      <c r="C1523">
        <v>-86.10633</v>
      </c>
      <c r="D1523">
        <v>8.0968440000000008</v>
      </c>
    </row>
    <row r="1524" spans="1:4">
      <c r="A1524">
        <v>7.6554083999999998</v>
      </c>
      <c r="B1524">
        <v>32.540619999999997</v>
      </c>
      <c r="C1524">
        <v>-86.229836000000006</v>
      </c>
      <c r="D1524">
        <v>8.1317909999999998</v>
      </c>
    </row>
    <row r="1525" spans="1:4">
      <c r="A1525">
        <v>7.6605049999999997</v>
      </c>
      <c r="B1525">
        <v>33.078125</v>
      </c>
      <c r="C1525">
        <v>-86.348479999999995</v>
      </c>
      <c r="D1525">
        <v>8.1851269999999996</v>
      </c>
    </row>
    <row r="1526" spans="1:4">
      <c r="A1526">
        <v>7.6654790000000004</v>
      </c>
      <c r="B1526">
        <v>33.86374</v>
      </c>
      <c r="C1526">
        <v>-86.454509999999999</v>
      </c>
      <c r="D1526">
        <v>8.2474000000000007</v>
      </c>
    </row>
    <row r="1527" spans="1:4">
      <c r="A1527">
        <v>7.6705145999999997</v>
      </c>
      <c r="B1527">
        <v>34.971404999999997</v>
      </c>
      <c r="C1527">
        <v>-86.535700000000006</v>
      </c>
      <c r="D1527">
        <v>8.3244710000000008</v>
      </c>
    </row>
    <row r="1528" spans="1:4">
      <c r="A1528">
        <v>7.6755500000000003</v>
      </c>
      <c r="B1528">
        <v>36.312255999999998</v>
      </c>
      <c r="C1528">
        <v>-86.620840000000001</v>
      </c>
      <c r="D1528">
        <v>8.4059249999999999</v>
      </c>
    </row>
    <row r="1529" spans="1:4">
      <c r="A1529">
        <v>7.6806463999999997</v>
      </c>
      <c r="B1529">
        <v>37.808562999999999</v>
      </c>
      <c r="C1529">
        <v>-86.72475</v>
      </c>
      <c r="D1529">
        <v>8.4964259999999996</v>
      </c>
    </row>
    <row r="1530" spans="1:4">
      <c r="A1530">
        <v>7.6856203000000001</v>
      </c>
      <c r="B1530">
        <v>39.313720000000004</v>
      </c>
      <c r="C1530">
        <v>-86.840546000000003</v>
      </c>
      <c r="D1530">
        <v>8.5986139999999995</v>
      </c>
    </row>
    <row r="1531" spans="1:4">
      <c r="A1531">
        <v>7.6906559999999997</v>
      </c>
      <c r="B1531">
        <v>40.877839999999999</v>
      </c>
      <c r="C1531">
        <v>-86.962265000000002</v>
      </c>
      <c r="D1531">
        <v>8.7184200000000001</v>
      </c>
    </row>
    <row r="1532" spans="1:4">
      <c r="A1532">
        <v>7.6956916</v>
      </c>
      <c r="B1532">
        <v>42.429718000000001</v>
      </c>
      <c r="C1532">
        <v>-87.082759999999993</v>
      </c>
      <c r="D1532">
        <v>8.8553669999999993</v>
      </c>
    </row>
    <row r="1533" spans="1:4">
      <c r="A1533">
        <v>7.7007880000000002</v>
      </c>
      <c r="B1533">
        <v>43.968200000000003</v>
      </c>
      <c r="C1533">
        <v>-87.201949999999997</v>
      </c>
      <c r="D1533">
        <v>9.0051269999999999</v>
      </c>
    </row>
    <row r="1534" spans="1:4">
      <c r="A1534">
        <v>7.705762</v>
      </c>
      <c r="B1534">
        <v>45.386992999999997</v>
      </c>
      <c r="C1534">
        <v>-87.314930000000004</v>
      </c>
      <c r="D1534">
        <v>9.1583480000000002</v>
      </c>
    </row>
    <row r="1535" spans="1:4">
      <c r="A1535">
        <v>7.7107979999999996</v>
      </c>
      <c r="B1535">
        <v>46.756622</v>
      </c>
      <c r="C1535">
        <v>-87.426839999999999</v>
      </c>
      <c r="D1535">
        <v>9.3128650000000004</v>
      </c>
    </row>
    <row r="1536" spans="1:4">
      <c r="A1536">
        <v>7.7158329999999999</v>
      </c>
      <c r="B1536">
        <v>48.001220000000004</v>
      </c>
      <c r="C1536">
        <v>-87.538510000000002</v>
      </c>
      <c r="D1536">
        <v>9.4638819999999999</v>
      </c>
    </row>
    <row r="1537" spans="1:4">
      <c r="A1537">
        <v>7.7209295999999998</v>
      </c>
      <c r="B1537">
        <v>49.098480000000002</v>
      </c>
      <c r="C1537">
        <v>-87.651960000000003</v>
      </c>
      <c r="D1537">
        <v>9.6163729999999994</v>
      </c>
    </row>
    <row r="1538" spans="1:4">
      <c r="A1538">
        <v>7.7259035000000003</v>
      </c>
      <c r="B1538">
        <v>49.956237999999999</v>
      </c>
      <c r="C1538">
        <v>-87.766720000000007</v>
      </c>
      <c r="D1538">
        <v>9.7693670000000008</v>
      </c>
    </row>
    <row r="1539" spans="1:4">
      <c r="A1539">
        <v>7.7309700000000001</v>
      </c>
      <c r="B1539">
        <v>50.653869999999998</v>
      </c>
      <c r="C1539">
        <v>-87.888859999999994</v>
      </c>
      <c r="D1539">
        <v>9.9298450000000003</v>
      </c>
    </row>
    <row r="1540" spans="1:4">
      <c r="A1540">
        <v>7.7359439999999999</v>
      </c>
      <c r="B1540">
        <v>51.149323000000003</v>
      </c>
      <c r="C1540">
        <v>-88.008480000000006</v>
      </c>
      <c r="D1540">
        <v>10.093125000000001</v>
      </c>
    </row>
    <row r="1541" spans="1:4">
      <c r="A1541">
        <v>7.7410709999999998</v>
      </c>
      <c r="B1541">
        <v>51.489350000000002</v>
      </c>
      <c r="C1541">
        <v>-88.126464999999996</v>
      </c>
      <c r="D1541">
        <v>10.261941999999999</v>
      </c>
    </row>
    <row r="1542" spans="1:4">
      <c r="A1542">
        <v>7.7460456000000004</v>
      </c>
      <c r="B1542">
        <v>51.665190000000003</v>
      </c>
      <c r="C1542">
        <v>-88.231444999999994</v>
      </c>
      <c r="D1542">
        <v>10.42558</v>
      </c>
    </row>
    <row r="1543" spans="1:4">
      <c r="A1543">
        <v>7.7510804999999996</v>
      </c>
      <c r="B1543">
        <v>51.77646</v>
      </c>
      <c r="C1543">
        <v>-88.330389999999994</v>
      </c>
      <c r="D1543">
        <v>10.590157</v>
      </c>
    </row>
    <row r="1544" spans="1:4">
      <c r="A1544">
        <v>7.7561163999999998</v>
      </c>
      <c r="B1544">
        <v>51.819915999999999</v>
      </c>
      <c r="C1544">
        <v>-88.424449999999993</v>
      </c>
      <c r="D1544">
        <v>10.755993999999999</v>
      </c>
    </row>
    <row r="1545" spans="1:4">
      <c r="A1545">
        <v>7.7612129999999997</v>
      </c>
      <c r="B1545">
        <v>51.822234999999999</v>
      </c>
      <c r="C1545">
        <v>-88.51294</v>
      </c>
      <c r="D1545">
        <v>10.926492</v>
      </c>
    </row>
    <row r="1546" spans="1:4">
      <c r="A1546">
        <v>7.7661870000000004</v>
      </c>
      <c r="B1546">
        <v>51.781860000000002</v>
      </c>
      <c r="C1546">
        <v>-88.587233999999995</v>
      </c>
      <c r="D1546">
        <v>11.098329</v>
      </c>
    </row>
    <row r="1547" spans="1:4">
      <c r="A1547">
        <v>7.7712219999999999</v>
      </c>
      <c r="B1547">
        <v>51.766815000000001</v>
      </c>
      <c r="C1547">
        <v>-88.648470000000003</v>
      </c>
      <c r="D1547">
        <v>11.278048999999999</v>
      </c>
    </row>
    <row r="1548" spans="1:4">
      <c r="A1548">
        <v>7.7762580000000003</v>
      </c>
      <c r="B1548">
        <v>51.753509999999999</v>
      </c>
      <c r="C1548">
        <v>-88.698279999999997</v>
      </c>
      <c r="D1548">
        <v>11.463485</v>
      </c>
    </row>
    <row r="1549" spans="1:4">
      <c r="A1549">
        <v>7.7813543999999997</v>
      </c>
      <c r="B1549">
        <v>51.74991</v>
      </c>
      <c r="C1549">
        <v>-88.739329999999995</v>
      </c>
      <c r="D1549">
        <v>11.651807</v>
      </c>
    </row>
    <row r="1550" spans="1:4">
      <c r="A1550">
        <v>7.7863290000000003</v>
      </c>
      <c r="B1550">
        <v>51.725524999999998</v>
      </c>
      <c r="C1550">
        <v>-88.775289999999998</v>
      </c>
      <c r="D1550">
        <v>11.834657999999999</v>
      </c>
    </row>
    <row r="1551" spans="1:4">
      <c r="A1551">
        <v>7.7913636999999998</v>
      </c>
      <c r="B1551">
        <v>51.724884000000003</v>
      </c>
      <c r="C1551">
        <v>-88.812836000000004</v>
      </c>
      <c r="D1551">
        <v>12.013702</v>
      </c>
    </row>
    <row r="1552" spans="1:4">
      <c r="A1552">
        <v>7.7963996</v>
      </c>
      <c r="B1552">
        <v>51.724395999999999</v>
      </c>
      <c r="C1552">
        <v>-88.850729999999999</v>
      </c>
      <c r="D1552">
        <v>12.184084</v>
      </c>
    </row>
    <row r="1553" spans="1:4">
      <c r="A1553">
        <v>7.8014960000000002</v>
      </c>
      <c r="B1553">
        <v>51.731383999999998</v>
      </c>
      <c r="C1553">
        <v>-88.886889999999994</v>
      </c>
      <c r="D1553">
        <v>12.346594</v>
      </c>
    </row>
    <row r="1554" spans="1:4">
      <c r="A1554">
        <v>7.8064704000000003</v>
      </c>
      <c r="B1554">
        <v>51.720641999999998</v>
      </c>
      <c r="C1554">
        <v>-88.917770000000004</v>
      </c>
      <c r="D1554">
        <v>12.498033</v>
      </c>
    </row>
    <row r="1555" spans="1:4">
      <c r="A1555">
        <v>7.8115059999999996</v>
      </c>
      <c r="B1555">
        <v>51.74109</v>
      </c>
      <c r="C1555">
        <v>-88.941820000000007</v>
      </c>
      <c r="D1555">
        <v>12.648038</v>
      </c>
    </row>
    <row r="1556" spans="1:4">
      <c r="A1556">
        <v>7.816541</v>
      </c>
      <c r="B1556">
        <v>51.756194999999998</v>
      </c>
      <c r="C1556">
        <v>-88.958070000000006</v>
      </c>
      <c r="D1556">
        <v>12.803507</v>
      </c>
    </row>
    <row r="1557" spans="1:4">
      <c r="A1557">
        <v>7.8216375999999999</v>
      </c>
      <c r="B1557">
        <v>51.761046999999998</v>
      </c>
      <c r="C1557">
        <v>-88.964029999999994</v>
      </c>
      <c r="D1557">
        <v>12.971857999999999</v>
      </c>
    </row>
    <row r="1558" spans="1:4">
      <c r="A1558">
        <v>7.8266119999999999</v>
      </c>
      <c r="B1558">
        <v>51.722200000000001</v>
      </c>
      <c r="C1558">
        <v>-88.960920000000002</v>
      </c>
      <c r="D1558">
        <v>13.151158000000001</v>
      </c>
    </row>
    <row r="1559" spans="1:4">
      <c r="A1559">
        <v>7.8316780000000001</v>
      </c>
      <c r="B1559">
        <v>51.691070000000003</v>
      </c>
      <c r="C1559">
        <v>-88.948325999999994</v>
      </c>
      <c r="D1559">
        <v>13.344125</v>
      </c>
    </row>
    <row r="1560" spans="1:4">
      <c r="A1560">
        <v>7.8366522999999999</v>
      </c>
      <c r="B1560">
        <v>51.644775000000003</v>
      </c>
      <c r="C1560">
        <v>-88.930210000000002</v>
      </c>
      <c r="D1560">
        <v>13.540376999999999</v>
      </c>
    </row>
    <row r="1561" spans="1:4">
      <c r="A1561">
        <v>7.8417788000000002</v>
      </c>
      <c r="B1561">
        <v>51.608092999999997</v>
      </c>
      <c r="C1561">
        <v>-88.903824</v>
      </c>
      <c r="D1561">
        <v>13.739504</v>
      </c>
    </row>
    <row r="1562" spans="1:4">
      <c r="A1562">
        <v>7.8467536000000004</v>
      </c>
      <c r="B1562">
        <v>51.567047000000002</v>
      </c>
      <c r="C1562">
        <v>-88.872230000000002</v>
      </c>
      <c r="D1562">
        <v>13.926411999999999</v>
      </c>
    </row>
    <row r="1563" spans="1:4">
      <c r="A1563">
        <v>7.8517890000000001</v>
      </c>
      <c r="B1563">
        <v>51.565339999999999</v>
      </c>
      <c r="C1563">
        <v>-88.836680000000001</v>
      </c>
      <c r="D1563">
        <v>14.102731</v>
      </c>
    </row>
    <row r="1564" spans="1:4">
      <c r="A1564">
        <v>7.8567939999999998</v>
      </c>
      <c r="B1564">
        <v>51.590331999999997</v>
      </c>
      <c r="C1564">
        <v>-88.794359999999998</v>
      </c>
      <c r="D1564">
        <v>14.26474</v>
      </c>
    </row>
    <row r="1565" spans="1:4">
      <c r="A1565">
        <v>7.8619203999999998</v>
      </c>
      <c r="B1565">
        <v>51.649659999999997</v>
      </c>
      <c r="C1565">
        <v>-88.745673999999994</v>
      </c>
      <c r="D1565">
        <v>14.413637</v>
      </c>
    </row>
    <row r="1566" spans="1:4">
      <c r="A1566">
        <v>7.8668950000000004</v>
      </c>
      <c r="B1566">
        <v>51.700409999999998</v>
      </c>
      <c r="C1566">
        <v>-88.700919999999996</v>
      </c>
      <c r="D1566">
        <v>14.545427999999999</v>
      </c>
    </row>
    <row r="1567" spans="1:4">
      <c r="A1567">
        <v>7.8719305999999998</v>
      </c>
      <c r="B1567">
        <v>51.783540000000002</v>
      </c>
      <c r="C1567">
        <v>-88.657489999999996</v>
      </c>
      <c r="D1567">
        <v>14.663347999999999</v>
      </c>
    </row>
    <row r="1568" spans="1:4">
      <c r="A1568">
        <v>7.8769654999999998</v>
      </c>
      <c r="B1568">
        <v>51.857605</v>
      </c>
      <c r="C1568">
        <v>-88.611144999999993</v>
      </c>
      <c r="D1568">
        <v>14.767882999999999</v>
      </c>
    </row>
    <row r="1569" spans="1:4">
      <c r="A1569">
        <v>7.8820620000000003</v>
      </c>
      <c r="B1569">
        <v>51.902923999999999</v>
      </c>
      <c r="C1569">
        <v>-88.556200000000004</v>
      </c>
      <c r="D1569">
        <v>14.860517</v>
      </c>
    </row>
    <row r="1570" spans="1:4">
      <c r="A1570">
        <v>7.8870370000000003</v>
      </c>
      <c r="B1570">
        <v>51.87265</v>
      </c>
      <c r="C1570">
        <v>-88.489810000000006</v>
      </c>
      <c r="D1570">
        <v>14.943763000000001</v>
      </c>
    </row>
    <row r="1571" spans="1:4">
      <c r="A1571">
        <v>7.8920719999999998</v>
      </c>
      <c r="B1571">
        <v>51.786499999999997</v>
      </c>
      <c r="C1571">
        <v>-88.406009999999995</v>
      </c>
      <c r="D1571">
        <v>15.022443000000001</v>
      </c>
    </row>
    <row r="1572" spans="1:4">
      <c r="A1572">
        <v>7.8971076</v>
      </c>
      <c r="B1572">
        <v>51.594999999999999</v>
      </c>
      <c r="C1572">
        <v>-88.306060000000002</v>
      </c>
      <c r="D1572">
        <v>15.102190999999999</v>
      </c>
    </row>
    <row r="1573" spans="1:4">
      <c r="A1573">
        <v>7.9022040000000002</v>
      </c>
      <c r="B1573">
        <v>51.281799999999997</v>
      </c>
      <c r="C1573">
        <v>-88.185950000000005</v>
      </c>
      <c r="D1573">
        <v>15.187798000000001</v>
      </c>
    </row>
    <row r="1574" spans="1:4">
      <c r="A1574">
        <v>7.9071784000000003</v>
      </c>
      <c r="B1574">
        <v>50.832306000000003</v>
      </c>
      <c r="C1574">
        <v>-88.047219999999996</v>
      </c>
      <c r="D1574">
        <v>15.280291999999999</v>
      </c>
    </row>
    <row r="1575" spans="1:4">
      <c r="A1575">
        <v>7.9122139999999996</v>
      </c>
      <c r="B1575">
        <v>50.270294</v>
      </c>
      <c r="C1575">
        <v>-87.883570000000006</v>
      </c>
      <c r="D1575">
        <v>15.379667</v>
      </c>
    </row>
    <row r="1576" spans="1:4">
      <c r="A1576">
        <v>7.917249</v>
      </c>
      <c r="B1576">
        <v>49.593110000000003</v>
      </c>
      <c r="C1576">
        <v>-87.694275000000005</v>
      </c>
      <c r="D1576">
        <v>15.478211</v>
      </c>
    </row>
    <row r="1577" spans="1:4">
      <c r="A1577">
        <v>7.9223455999999999</v>
      </c>
      <c r="B1577">
        <v>48.801544</v>
      </c>
      <c r="C1577">
        <v>-87.474040000000002</v>
      </c>
      <c r="D1577">
        <v>15.567602000000001</v>
      </c>
    </row>
    <row r="1578" spans="1:4">
      <c r="A1578">
        <v>7.9273199999999999</v>
      </c>
      <c r="B1578">
        <v>47.9133</v>
      </c>
      <c r="C1578">
        <v>-87.225970000000004</v>
      </c>
      <c r="D1578">
        <v>15.640122</v>
      </c>
    </row>
    <row r="1579" spans="1:4">
      <c r="A1579">
        <v>7.9323860000000002</v>
      </c>
      <c r="B1579">
        <v>46.943634000000003</v>
      </c>
      <c r="C1579">
        <v>-86.936210000000003</v>
      </c>
      <c r="D1579">
        <v>15.687237</v>
      </c>
    </row>
    <row r="1580" spans="1:4">
      <c r="A1580">
        <v>7.9373602999999999</v>
      </c>
      <c r="B1580">
        <v>45.907380000000003</v>
      </c>
      <c r="C1580">
        <v>-86.617035000000001</v>
      </c>
      <c r="D1580">
        <v>15.707222</v>
      </c>
    </row>
    <row r="1581" spans="1:4">
      <c r="A1581">
        <v>7.9424872000000004</v>
      </c>
      <c r="B1581">
        <v>44.759644000000002</v>
      </c>
      <c r="C1581">
        <v>-86.257126</v>
      </c>
      <c r="D1581">
        <v>15.698313000000001</v>
      </c>
    </row>
    <row r="1582" spans="1:4">
      <c r="A1582">
        <v>7.9474615999999996</v>
      </c>
      <c r="B1582">
        <v>43.549804999999999</v>
      </c>
      <c r="C1582">
        <v>-85.885720000000006</v>
      </c>
      <c r="D1582">
        <v>15.666574000000001</v>
      </c>
    </row>
    <row r="1583" spans="1:4">
      <c r="A1583">
        <v>7.9524970000000001</v>
      </c>
      <c r="B1583">
        <v>42.25067</v>
      </c>
      <c r="C1583">
        <v>-85.495093999999995</v>
      </c>
      <c r="D1583">
        <v>15.618542</v>
      </c>
    </row>
    <row r="1584" spans="1:4">
      <c r="A1584">
        <v>7.9575323999999998</v>
      </c>
      <c r="B1584">
        <v>40.848083000000003</v>
      </c>
      <c r="C1584">
        <v>-85.102455000000006</v>
      </c>
      <c r="D1584">
        <v>15.569393</v>
      </c>
    </row>
    <row r="1585" spans="1:4">
      <c r="A1585">
        <v>7.9626289999999997</v>
      </c>
      <c r="B1585">
        <v>39.296689999999998</v>
      </c>
      <c r="C1585">
        <v>-84.720699999999994</v>
      </c>
      <c r="D1585">
        <v>15.534924999999999</v>
      </c>
    </row>
    <row r="1586" spans="1:4">
      <c r="A1586">
        <v>7.9676030000000004</v>
      </c>
      <c r="B1586">
        <v>37.640900000000002</v>
      </c>
      <c r="C1586">
        <v>-84.380713999999998</v>
      </c>
      <c r="D1586">
        <v>15.519894000000001</v>
      </c>
    </row>
    <row r="1587" spans="1:4">
      <c r="A1587">
        <v>7.9726385999999998</v>
      </c>
      <c r="B1587">
        <v>35.899475000000002</v>
      </c>
      <c r="C1587">
        <v>-84.064620000000005</v>
      </c>
      <c r="D1587">
        <v>15.507489</v>
      </c>
    </row>
    <row r="1588" spans="1:4">
      <c r="A1588">
        <v>7.9776740000000004</v>
      </c>
      <c r="B1588">
        <v>34.194490000000002</v>
      </c>
      <c r="C1588">
        <v>-83.756805</v>
      </c>
      <c r="D1588">
        <v>15.473546000000001</v>
      </c>
    </row>
    <row r="1589" spans="1:4">
      <c r="A1589">
        <v>7.9827703999999997</v>
      </c>
      <c r="B1589">
        <v>32.59375</v>
      </c>
      <c r="C1589">
        <v>-83.436959999999999</v>
      </c>
      <c r="D1589">
        <v>15.406746</v>
      </c>
    </row>
    <row r="1590" spans="1:4">
      <c r="A1590">
        <v>7.9877443000000001</v>
      </c>
      <c r="B1590">
        <v>31.171143000000001</v>
      </c>
      <c r="C1590">
        <v>-83.123230000000007</v>
      </c>
      <c r="D1590">
        <v>15.320376</v>
      </c>
    </row>
    <row r="1591" spans="1:4">
      <c r="A1591">
        <v>7.9927799999999998</v>
      </c>
      <c r="B1591">
        <v>29.853119</v>
      </c>
      <c r="C1591">
        <v>-82.828639999999993</v>
      </c>
      <c r="D1591">
        <v>15.230066000000001</v>
      </c>
    </row>
    <row r="1592" spans="1:4">
      <c r="A1592">
        <v>7.9978156</v>
      </c>
      <c r="B1592">
        <v>28.625397</v>
      </c>
      <c r="C1592">
        <v>-82.581720000000004</v>
      </c>
      <c r="D1592">
        <v>15.156965</v>
      </c>
    </row>
    <row r="1593" spans="1:4">
      <c r="A1593">
        <v>8.0029120000000002</v>
      </c>
      <c r="B1593">
        <v>27.456420000000001</v>
      </c>
      <c r="C1593">
        <v>-82.394035000000002</v>
      </c>
      <c r="D1593">
        <v>15.116274000000001</v>
      </c>
    </row>
    <row r="1594" spans="1:4">
      <c r="A1594">
        <v>8.0078859999999992</v>
      </c>
      <c r="B1594">
        <v>26.400023999999998</v>
      </c>
      <c r="C1594">
        <v>-82.280135999999999</v>
      </c>
      <c r="D1594">
        <v>15.110099999999999</v>
      </c>
    </row>
    <row r="1595" spans="1:4">
      <c r="A1595">
        <v>8.0129210000000004</v>
      </c>
      <c r="B1595">
        <v>25.433074999999999</v>
      </c>
      <c r="C1595">
        <v>-82.230834999999999</v>
      </c>
      <c r="D1595">
        <v>15.133241</v>
      </c>
    </row>
    <row r="1596" spans="1:4">
      <c r="A1596">
        <v>8.0179569999999991</v>
      </c>
      <c r="B1596">
        <v>24.601348999999999</v>
      </c>
      <c r="C1596">
        <v>-82.233980000000003</v>
      </c>
      <c r="D1596">
        <v>15.170344</v>
      </c>
    </row>
    <row r="1597" spans="1:4">
      <c r="A1597">
        <v>8.0230530000000009</v>
      </c>
      <c r="B1597">
        <v>23.904509999999998</v>
      </c>
      <c r="C1597">
        <v>-82.27373</v>
      </c>
      <c r="D1597">
        <v>15.206913</v>
      </c>
    </row>
    <row r="1598" spans="1:4">
      <c r="A1598">
        <v>8.0280280000000008</v>
      </c>
      <c r="B1598">
        <v>23.361847000000001</v>
      </c>
      <c r="C1598">
        <v>-82.342309999999998</v>
      </c>
      <c r="D1598">
        <v>15.226561999999999</v>
      </c>
    </row>
    <row r="1599" spans="1:4">
      <c r="A1599">
        <v>8.0331240000000008</v>
      </c>
      <c r="B1599">
        <v>22.904693999999999</v>
      </c>
      <c r="C1599">
        <v>-82.429633999999993</v>
      </c>
      <c r="D1599">
        <v>15.228294</v>
      </c>
    </row>
    <row r="1600" spans="1:4">
      <c r="A1600">
        <v>8.0380680000000009</v>
      </c>
      <c r="B1600">
        <v>22.524170000000002</v>
      </c>
      <c r="C1600">
        <v>-82.518270000000001</v>
      </c>
      <c r="D1600">
        <v>15.210542999999999</v>
      </c>
    </row>
    <row r="1601" spans="1:4">
      <c r="A1601">
        <v>8.0431950000000008</v>
      </c>
      <c r="B1601">
        <v>22.134827000000001</v>
      </c>
      <c r="C1601">
        <v>-82.605675000000005</v>
      </c>
      <c r="D1601">
        <v>15.181034</v>
      </c>
    </row>
    <row r="1602" spans="1:4">
      <c r="A1602">
        <v>8.0481700000000007</v>
      </c>
      <c r="B1602">
        <v>21.741333000000001</v>
      </c>
      <c r="C1602">
        <v>-82.690160000000006</v>
      </c>
      <c r="D1602">
        <v>15.144106000000001</v>
      </c>
    </row>
    <row r="1603" spans="1:4">
      <c r="A1603">
        <v>8.0532050000000002</v>
      </c>
      <c r="B1603">
        <v>21.312683</v>
      </c>
      <c r="C1603">
        <v>-82.778559999999999</v>
      </c>
      <c r="D1603">
        <v>15.105570999999999</v>
      </c>
    </row>
    <row r="1604" spans="1:4">
      <c r="A1604">
        <v>8.0582399999999996</v>
      </c>
      <c r="B1604">
        <v>20.861511</v>
      </c>
      <c r="C1604">
        <v>-82.869690000000006</v>
      </c>
      <c r="D1604">
        <v>15.069119000000001</v>
      </c>
    </row>
    <row r="1605" spans="1:4">
      <c r="A1605">
        <v>8.0633359999999996</v>
      </c>
      <c r="B1605">
        <v>20.396881</v>
      </c>
      <c r="C1605">
        <v>-82.959710000000001</v>
      </c>
      <c r="D1605">
        <v>15.036918</v>
      </c>
    </row>
    <row r="1606" spans="1:4">
      <c r="A1606">
        <v>8.0683120000000006</v>
      </c>
      <c r="B1606">
        <v>19.944915999999999</v>
      </c>
      <c r="C1606">
        <v>-83.042029999999997</v>
      </c>
      <c r="D1606">
        <v>15.009131</v>
      </c>
    </row>
    <row r="1607" spans="1:4">
      <c r="A1607">
        <v>8.0733460000000008</v>
      </c>
      <c r="B1607">
        <v>19.483276</v>
      </c>
      <c r="C1607">
        <v>-83.120559999999998</v>
      </c>
      <c r="D1607">
        <v>14.987869999999999</v>
      </c>
    </row>
    <row r="1608" spans="1:4">
      <c r="A1608">
        <v>8.0783819999999995</v>
      </c>
      <c r="B1608">
        <v>19.001434</v>
      </c>
      <c r="C1608">
        <v>-83.193923999999996</v>
      </c>
      <c r="D1608">
        <v>14.973344000000001</v>
      </c>
    </row>
    <row r="1609" spans="1:4">
      <c r="A1609">
        <v>8.0834779999999995</v>
      </c>
      <c r="B1609">
        <v>18.488707999999999</v>
      </c>
      <c r="C1609">
        <v>-83.265150000000006</v>
      </c>
      <c r="D1609">
        <v>14.961501</v>
      </c>
    </row>
    <row r="1610" spans="1:4">
      <c r="A1610">
        <v>8.0884529999999994</v>
      </c>
      <c r="B1610">
        <v>17.975128000000002</v>
      </c>
      <c r="C1610">
        <v>-83.335814999999997</v>
      </c>
      <c r="D1610">
        <v>14.945325</v>
      </c>
    </row>
    <row r="1611" spans="1:4">
      <c r="A1611">
        <v>8.0934880000000007</v>
      </c>
      <c r="B1611">
        <v>17.470886</v>
      </c>
      <c r="C1611">
        <v>-83.412223999999995</v>
      </c>
      <c r="D1611">
        <v>14.919527</v>
      </c>
    </row>
    <row r="1612" spans="1:4">
      <c r="A1612">
        <v>8.0985230000000001</v>
      </c>
      <c r="B1612">
        <v>16.990112</v>
      </c>
      <c r="C1612">
        <v>-83.493160000000003</v>
      </c>
      <c r="D1612">
        <v>14.882129000000001</v>
      </c>
    </row>
    <row r="1613" spans="1:4">
      <c r="A1613">
        <v>8.1036199999999994</v>
      </c>
      <c r="B1613">
        <v>16.535247999999999</v>
      </c>
      <c r="C1613">
        <v>-83.575599999999994</v>
      </c>
      <c r="D1613">
        <v>14.833157999999999</v>
      </c>
    </row>
    <row r="1614" spans="1:4">
      <c r="A1614">
        <v>8.1086240000000007</v>
      </c>
      <c r="B1614">
        <v>16.108948000000002</v>
      </c>
      <c r="C1614">
        <v>-83.653800000000004</v>
      </c>
      <c r="D1614">
        <v>14.778821000000001</v>
      </c>
    </row>
    <row r="1615" spans="1:4">
      <c r="A1615">
        <v>8.1136599999999994</v>
      </c>
      <c r="B1615">
        <v>15.711121</v>
      </c>
      <c r="C1615">
        <v>-83.724350000000001</v>
      </c>
      <c r="D1615">
        <v>14.724500000000001</v>
      </c>
    </row>
    <row r="1616" spans="1:4">
      <c r="A1616">
        <v>8.1186349999999994</v>
      </c>
      <c r="B1616">
        <v>15.339905</v>
      </c>
      <c r="C1616">
        <v>-83.786240000000006</v>
      </c>
      <c r="D1616">
        <v>14.676387</v>
      </c>
    </row>
    <row r="1617" spans="1:4">
      <c r="A1617">
        <v>8.123761</v>
      </c>
      <c r="B1617">
        <v>14.981628000000001</v>
      </c>
      <c r="C1617">
        <v>-83.839320000000001</v>
      </c>
      <c r="D1617">
        <v>14.634848</v>
      </c>
    </row>
    <row r="1618" spans="1:4">
      <c r="A1618">
        <v>8.1287365000000005</v>
      </c>
      <c r="B1618">
        <v>14.649963</v>
      </c>
      <c r="C1618">
        <v>-83.881100000000004</v>
      </c>
      <c r="D1618">
        <v>14.600809999999999</v>
      </c>
    </row>
    <row r="1619" spans="1:4">
      <c r="A1619">
        <v>8.1338010000000001</v>
      </c>
      <c r="B1619">
        <v>14.340698</v>
      </c>
      <c r="C1619">
        <v>-83.91301</v>
      </c>
      <c r="D1619">
        <v>14.568413</v>
      </c>
    </row>
    <row r="1620" spans="1:4">
      <c r="A1620">
        <v>8.1387769999999993</v>
      </c>
      <c r="B1620">
        <v>14.063995</v>
      </c>
      <c r="C1620">
        <v>-83.936160000000001</v>
      </c>
      <c r="D1620">
        <v>14.5299835</v>
      </c>
    </row>
    <row r="1621" spans="1:4">
      <c r="A1621">
        <v>8.1439029999999999</v>
      </c>
      <c r="B1621">
        <v>13.807922</v>
      </c>
      <c r="C1621">
        <v>-83.952969999999993</v>
      </c>
      <c r="D1621">
        <v>14.474123000000001</v>
      </c>
    </row>
    <row r="1622" spans="1:4">
      <c r="A1622">
        <v>8.1488770000000006</v>
      </c>
      <c r="B1622">
        <v>13.580109</v>
      </c>
      <c r="C1622">
        <v>-83.966189999999997</v>
      </c>
      <c r="D1622">
        <v>14.395206</v>
      </c>
    </row>
    <row r="1623" spans="1:4">
      <c r="A1623">
        <v>8.1539134999999998</v>
      </c>
      <c r="B1623">
        <v>13.3793335</v>
      </c>
      <c r="C1623">
        <v>-83.980940000000004</v>
      </c>
      <c r="D1623">
        <v>14.284483</v>
      </c>
    </row>
    <row r="1624" spans="1:4">
      <c r="A1624">
        <v>8.1589480000000005</v>
      </c>
      <c r="B1624">
        <v>13.188537999999999</v>
      </c>
      <c r="C1624">
        <v>-83.998249999999999</v>
      </c>
      <c r="D1624">
        <v>14.13874</v>
      </c>
    </row>
    <row r="1625" spans="1:4">
      <c r="A1625">
        <v>8.1640440000000005</v>
      </c>
      <c r="B1625">
        <v>12.9895935</v>
      </c>
      <c r="C1625">
        <v>-84.022019999999998</v>
      </c>
      <c r="D1625">
        <v>13.955152500000001</v>
      </c>
    </row>
    <row r="1626" spans="1:4">
      <c r="A1626">
        <v>8.1690190000000005</v>
      </c>
      <c r="B1626">
        <v>12.784515000000001</v>
      </c>
      <c r="C1626">
        <v>-84.051659999999998</v>
      </c>
      <c r="D1626">
        <v>13.740129</v>
      </c>
    </row>
    <row r="1627" spans="1:4">
      <c r="A1627">
        <v>8.1740549999999992</v>
      </c>
      <c r="B1627">
        <v>12.586273</v>
      </c>
      <c r="C1627">
        <v>-84.087630000000004</v>
      </c>
      <c r="D1627">
        <v>13.490518</v>
      </c>
    </row>
    <row r="1628" spans="1:4">
      <c r="A1628">
        <v>8.1790900000000004</v>
      </c>
      <c r="B1628">
        <v>12.390961000000001</v>
      </c>
      <c r="C1628">
        <v>-84.126273999999995</v>
      </c>
      <c r="D1628">
        <v>13.216797</v>
      </c>
    </row>
    <row r="1629" spans="1:4">
      <c r="A1629">
        <v>8.1841860000000004</v>
      </c>
      <c r="B1629">
        <v>12.197449000000001</v>
      </c>
      <c r="C1629">
        <v>-84.166139999999999</v>
      </c>
      <c r="D1629">
        <v>12.924408</v>
      </c>
    </row>
    <row r="1630" spans="1:4">
      <c r="A1630">
        <v>8.1891599999999993</v>
      </c>
      <c r="B1630">
        <v>12.005768</v>
      </c>
      <c r="C1630">
        <v>-84.202250000000006</v>
      </c>
      <c r="D1630">
        <v>12.633501000000001</v>
      </c>
    </row>
    <row r="1631" spans="1:4">
      <c r="A1631">
        <v>8.1941970000000008</v>
      </c>
      <c r="B1631">
        <v>11.818878</v>
      </c>
      <c r="C1631">
        <v>-84.235695000000007</v>
      </c>
      <c r="D1631">
        <v>12.344283000000001</v>
      </c>
    </row>
    <row r="1632" spans="1:4">
      <c r="A1632">
        <v>8.1992320000000003</v>
      </c>
      <c r="B1632">
        <v>11.634216</v>
      </c>
      <c r="C1632">
        <v>-84.263840000000002</v>
      </c>
      <c r="D1632">
        <v>12.068336499999999</v>
      </c>
    </row>
    <row r="1633" spans="1:4">
      <c r="A1633">
        <v>8.2043280000000003</v>
      </c>
      <c r="B1633">
        <v>11.452515</v>
      </c>
      <c r="C1633">
        <v>-84.288700000000006</v>
      </c>
      <c r="D1633">
        <v>11.809841</v>
      </c>
    </row>
    <row r="1634" spans="1:4">
      <c r="A1634">
        <v>8.2093019999999992</v>
      </c>
      <c r="B1634">
        <v>11.287506</v>
      </c>
      <c r="C1634">
        <v>-84.307230000000004</v>
      </c>
      <c r="D1634">
        <v>11.583456</v>
      </c>
    </row>
    <row r="1635" spans="1:4">
      <c r="A1635">
        <v>8.2143370000000004</v>
      </c>
      <c r="B1635">
        <v>11.154602000000001</v>
      </c>
      <c r="C1635">
        <v>-84.326949999999997</v>
      </c>
      <c r="D1635">
        <v>11.384468</v>
      </c>
    </row>
    <row r="1636" spans="1:4">
      <c r="A1636">
        <v>8.2193740000000002</v>
      </c>
      <c r="B1636">
        <v>11.061522999999999</v>
      </c>
      <c r="C1636">
        <v>-84.353309999999993</v>
      </c>
      <c r="D1636">
        <v>11.21869</v>
      </c>
    </row>
    <row r="1637" spans="1:4">
      <c r="A1637">
        <v>8.2244700000000002</v>
      </c>
      <c r="B1637">
        <v>11.015625</v>
      </c>
      <c r="C1637">
        <v>-84.394130000000004</v>
      </c>
      <c r="D1637">
        <v>11.086788</v>
      </c>
    </row>
    <row r="1638" spans="1:4">
      <c r="A1638">
        <v>8.2294440000000009</v>
      </c>
      <c r="B1638">
        <v>11.030913999999999</v>
      </c>
      <c r="C1638">
        <v>-84.448430000000002</v>
      </c>
      <c r="D1638">
        <v>10.990257</v>
      </c>
    </row>
    <row r="1639" spans="1:4">
      <c r="A1639">
        <v>8.2345089999999992</v>
      </c>
      <c r="B1639">
        <v>11.124053999999999</v>
      </c>
      <c r="C1639">
        <v>-84.523346000000004</v>
      </c>
      <c r="D1639">
        <v>10.923512000000001</v>
      </c>
    </row>
    <row r="1640" spans="1:4">
      <c r="A1640">
        <v>8.2394839999999991</v>
      </c>
      <c r="B1640">
        <v>11.3089905</v>
      </c>
      <c r="C1640">
        <v>-84.616485999999995</v>
      </c>
      <c r="D1640">
        <v>10.882096000000001</v>
      </c>
    </row>
    <row r="1641" spans="1:4">
      <c r="A1641">
        <v>8.2446120000000001</v>
      </c>
      <c r="B1641">
        <v>11.605193999999999</v>
      </c>
      <c r="C1641">
        <v>-84.731769999999997</v>
      </c>
      <c r="D1641">
        <v>10.859332</v>
      </c>
    </row>
    <row r="1642" spans="1:4">
      <c r="A1642">
        <v>8.2495849999999997</v>
      </c>
      <c r="B1642">
        <v>12.021027</v>
      </c>
      <c r="C1642">
        <v>-84.85848</v>
      </c>
      <c r="D1642">
        <v>10.844894</v>
      </c>
    </row>
    <row r="1643" spans="1:4">
      <c r="A1643">
        <v>8.2546210000000002</v>
      </c>
      <c r="B1643">
        <v>12.599579</v>
      </c>
      <c r="C1643">
        <v>-85.000640000000004</v>
      </c>
      <c r="D1643">
        <v>10.82963</v>
      </c>
    </row>
    <row r="1644" spans="1:4">
      <c r="A1644">
        <v>8.2596570000000007</v>
      </c>
      <c r="B1644">
        <v>13.340178999999999</v>
      </c>
      <c r="C1644">
        <v>-85.156049999999993</v>
      </c>
      <c r="D1644">
        <v>10.802167000000001</v>
      </c>
    </row>
    <row r="1645" spans="1:4">
      <c r="A1645">
        <v>8.2647530000000007</v>
      </c>
      <c r="B1645">
        <v>14.248138000000001</v>
      </c>
      <c r="C1645">
        <v>-85.326545999999993</v>
      </c>
      <c r="D1645">
        <v>10.754346999999999</v>
      </c>
    </row>
    <row r="1646" spans="1:4">
      <c r="A1646">
        <v>8.2697269999999996</v>
      </c>
      <c r="B1646">
        <v>15.272919</v>
      </c>
      <c r="C1646">
        <v>-85.502510000000001</v>
      </c>
      <c r="D1646">
        <v>10.682802000000001</v>
      </c>
    </row>
    <row r="1647" spans="1:4">
      <c r="A1647">
        <v>8.2747620000000008</v>
      </c>
      <c r="B1647">
        <v>16.444855</v>
      </c>
      <c r="C1647">
        <v>-85.684235000000001</v>
      </c>
      <c r="D1647">
        <v>10.586815</v>
      </c>
    </row>
    <row r="1648" spans="1:4">
      <c r="A1648">
        <v>8.2797985000000001</v>
      </c>
      <c r="B1648">
        <v>17.729828000000001</v>
      </c>
      <c r="C1648">
        <v>-85.860420000000005</v>
      </c>
      <c r="D1648">
        <v>10.4643345</v>
      </c>
    </row>
    <row r="1649" spans="1:4">
      <c r="A1649">
        <v>8.2848950000000006</v>
      </c>
      <c r="B1649">
        <v>19.156403000000001</v>
      </c>
      <c r="C1649">
        <v>-86.019774999999996</v>
      </c>
      <c r="D1649">
        <v>10.305308999999999</v>
      </c>
    </row>
    <row r="1650" spans="1:4">
      <c r="A1650">
        <v>8.2898680000000002</v>
      </c>
      <c r="B1650">
        <v>20.592072000000002</v>
      </c>
      <c r="C1650">
        <v>-86.163390000000007</v>
      </c>
      <c r="D1650">
        <v>10.129360999999999</v>
      </c>
    </row>
    <row r="1651" spans="1:4">
      <c r="A1651">
        <v>8.2949040000000007</v>
      </c>
      <c r="B1651">
        <v>22.045593</v>
      </c>
      <c r="C1651">
        <v>-86.283420000000007</v>
      </c>
      <c r="D1651">
        <v>9.9361759999999997</v>
      </c>
    </row>
    <row r="1652" spans="1:4">
      <c r="A1652">
        <v>8.2999089999999995</v>
      </c>
      <c r="B1652">
        <v>23.455780000000001</v>
      </c>
      <c r="C1652">
        <v>-86.359375</v>
      </c>
      <c r="D1652">
        <v>9.7200039999999994</v>
      </c>
    </row>
    <row r="1653" spans="1:4">
      <c r="A1653">
        <v>8.3050359999999994</v>
      </c>
      <c r="B1653">
        <v>24.815033</v>
      </c>
      <c r="C1653">
        <v>-86.390500000000003</v>
      </c>
      <c r="D1653">
        <v>9.4839669999999998</v>
      </c>
    </row>
    <row r="1654" spans="1:4">
      <c r="A1654">
        <v>8.3100100000000001</v>
      </c>
      <c r="B1654">
        <v>26.013947000000002</v>
      </c>
      <c r="C1654">
        <v>-86.377426</v>
      </c>
      <c r="D1654">
        <v>9.2419600000000006</v>
      </c>
    </row>
    <row r="1655" spans="1:4">
      <c r="A1655">
        <v>8.3150449999999996</v>
      </c>
      <c r="B1655">
        <v>27.098998999999999</v>
      </c>
      <c r="C1655">
        <v>-86.342315999999997</v>
      </c>
      <c r="D1655">
        <v>8.989115</v>
      </c>
    </row>
    <row r="1656" spans="1:4">
      <c r="A1656">
        <v>8.3200810000000001</v>
      </c>
      <c r="B1656">
        <v>27.896941999999999</v>
      </c>
      <c r="C1656">
        <v>-86.3309</v>
      </c>
      <c r="D1656">
        <v>8.7416879999999999</v>
      </c>
    </row>
    <row r="1657" spans="1:4">
      <c r="A1657">
        <v>8.325177</v>
      </c>
      <c r="B1657">
        <v>28.326201999999999</v>
      </c>
      <c r="C1657">
        <v>-86.382329999999996</v>
      </c>
      <c r="D1657">
        <v>8.4861719999999998</v>
      </c>
    </row>
    <row r="1658" spans="1:4">
      <c r="A1658">
        <v>8.330152</v>
      </c>
      <c r="B1658">
        <v>28.502502</v>
      </c>
      <c r="C1658">
        <v>-86.455870000000004</v>
      </c>
      <c r="D1658">
        <v>8.2155719999999999</v>
      </c>
    </row>
    <row r="1659" spans="1:4">
      <c r="A1659">
        <v>8.3352170000000001</v>
      </c>
      <c r="B1659">
        <v>28.628906000000001</v>
      </c>
      <c r="C1659">
        <v>-86.476560000000006</v>
      </c>
      <c r="D1659">
        <v>7.9570460000000001</v>
      </c>
    </row>
    <row r="1660" spans="1:4">
      <c r="A1660">
        <v>8.340192</v>
      </c>
      <c r="B1660">
        <v>28.734314000000001</v>
      </c>
      <c r="C1660">
        <v>-86.438649999999996</v>
      </c>
      <c r="D1660">
        <v>7.7660989999999996</v>
      </c>
    </row>
    <row r="1661" spans="1:4">
      <c r="A1661">
        <v>8.3453189999999999</v>
      </c>
      <c r="B1661">
        <v>28.843413999999999</v>
      </c>
      <c r="C1661">
        <v>-86.401520000000005</v>
      </c>
      <c r="D1661">
        <v>7.6397950000000003</v>
      </c>
    </row>
    <row r="1662" spans="1:4">
      <c r="A1662">
        <v>8.3502939999999999</v>
      </c>
      <c r="B1662">
        <v>28.897124999999999</v>
      </c>
      <c r="C1662">
        <v>-86.41771</v>
      </c>
      <c r="D1662">
        <v>7.5777254000000003</v>
      </c>
    </row>
    <row r="1663" spans="1:4">
      <c r="A1663">
        <v>8.3553289999999993</v>
      </c>
      <c r="B1663">
        <v>28.874663999999999</v>
      </c>
      <c r="C1663">
        <v>-86.499219999999994</v>
      </c>
      <c r="D1663">
        <v>7.5628710000000003</v>
      </c>
    </row>
    <row r="1664" spans="1:4">
      <c r="A1664">
        <v>8.3603640000000006</v>
      </c>
      <c r="B1664">
        <v>28.793731999999999</v>
      </c>
      <c r="C1664">
        <v>-86.620154999999997</v>
      </c>
      <c r="D1664">
        <v>7.5739565000000004</v>
      </c>
    </row>
    <row r="1665" spans="1:4">
      <c r="A1665">
        <v>8.3654600000000006</v>
      </c>
      <c r="B1665">
        <v>28.752746999999999</v>
      </c>
      <c r="C1665">
        <v>-86.746449999999996</v>
      </c>
      <c r="D1665">
        <v>7.5955614999999996</v>
      </c>
    </row>
    <row r="1666" spans="1:4">
      <c r="A1666">
        <v>8.3704359999999998</v>
      </c>
      <c r="B1666">
        <v>28.872893999999999</v>
      </c>
      <c r="C1666">
        <v>-86.85127</v>
      </c>
      <c r="D1666">
        <v>7.6142700000000003</v>
      </c>
    </row>
    <row r="1667" spans="1:4">
      <c r="A1667">
        <v>8.37547</v>
      </c>
      <c r="B1667">
        <v>29.282684</v>
      </c>
      <c r="C1667">
        <v>-86.924880000000002</v>
      </c>
      <c r="D1667">
        <v>7.6278585999999997</v>
      </c>
    </row>
    <row r="1668" spans="1:4">
      <c r="A1668">
        <v>8.3804759999999998</v>
      </c>
      <c r="B1668">
        <v>29.996948</v>
      </c>
      <c r="C1668">
        <v>-86.967926000000006</v>
      </c>
      <c r="D1668">
        <v>7.6328087</v>
      </c>
    </row>
    <row r="1669" spans="1:4">
      <c r="A1669">
        <v>8.3856020000000004</v>
      </c>
      <c r="B1669">
        <v>31.006744000000001</v>
      </c>
      <c r="C1669">
        <v>-86.995109999999997</v>
      </c>
      <c r="D1669">
        <v>7.6298222999999998</v>
      </c>
    </row>
    <row r="1670" spans="1:4">
      <c r="A1670">
        <v>8.3905770000000004</v>
      </c>
      <c r="B1670">
        <v>32.173279999999998</v>
      </c>
      <c r="C1670">
        <v>-87.025959999999998</v>
      </c>
      <c r="D1670">
        <v>7.6168579999999997</v>
      </c>
    </row>
    <row r="1671" spans="1:4">
      <c r="A1671">
        <v>8.3956119999999999</v>
      </c>
      <c r="B1671">
        <v>33.491639999999997</v>
      </c>
      <c r="C1671">
        <v>-87.071929999999995</v>
      </c>
      <c r="D1671">
        <v>7.5985265000000002</v>
      </c>
    </row>
    <row r="1672" spans="1:4">
      <c r="A1672">
        <v>8.4006469999999993</v>
      </c>
      <c r="B1672">
        <v>34.866301999999997</v>
      </c>
      <c r="C1672">
        <v>-87.137825000000007</v>
      </c>
      <c r="D1672">
        <v>7.5782020000000001</v>
      </c>
    </row>
    <row r="1673" spans="1:4">
      <c r="A1673">
        <v>8.4057440000000003</v>
      </c>
      <c r="B1673">
        <v>36.268676999999997</v>
      </c>
      <c r="C1673">
        <v>-87.226050000000001</v>
      </c>
      <c r="D1673">
        <v>7.5593219999999999</v>
      </c>
    </row>
    <row r="1674" spans="1:4">
      <c r="A1674">
        <v>8.4107190000000003</v>
      </c>
      <c r="B1674">
        <v>37.622070000000001</v>
      </c>
      <c r="C1674">
        <v>-87.325739999999996</v>
      </c>
      <c r="D1674">
        <v>7.5444263999999999</v>
      </c>
    </row>
    <row r="1675" spans="1:4">
      <c r="A1675">
        <v>8.4157530000000005</v>
      </c>
      <c r="B1675">
        <v>39.013947000000002</v>
      </c>
      <c r="C1675">
        <v>-87.431290000000004</v>
      </c>
      <c r="D1675">
        <v>7.5337833999999999</v>
      </c>
    </row>
    <row r="1676" spans="1:4">
      <c r="A1676">
        <v>8.4207889999999992</v>
      </c>
      <c r="B1676">
        <v>40.390746999999998</v>
      </c>
      <c r="C1676">
        <v>-87.529889999999995</v>
      </c>
      <c r="D1676">
        <v>7.5384409999999997</v>
      </c>
    </row>
    <row r="1677" spans="1:4">
      <c r="A1677">
        <v>8.4258849999999992</v>
      </c>
      <c r="B1677">
        <v>41.746276999999999</v>
      </c>
      <c r="C1677">
        <v>-87.623829999999998</v>
      </c>
      <c r="D1677">
        <v>7.5580214999999997</v>
      </c>
    </row>
    <row r="1678" spans="1:4">
      <c r="A1678">
        <v>8.4308604999999996</v>
      </c>
      <c r="B1678">
        <v>42.982635000000002</v>
      </c>
      <c r="C1678">
        <v>-87.706760000000003</v>
      </c>
      <c r="D1678">
        <v>7.5965600000000002</v>
      </c>
    </row>
    <row r="1679" spans="1:4">
      <c r="A1679">
        <v>8.4359254999999997</v>
      </c>
      <c r="B1679">
        <v>44.184204000000001</v>
      </c>
      <c r="C1679">
        <v>-87.781623999999994</v>
      </c>
      <c r="D1679">
        <v>7.654649</v>
      </c>
    </row>
    <row r="1680" spans="1:4">
      <c r="A1680">
        <v>8.4409010000000002</v>
      </c>
      <c r="B1680">
        <v>45.284790000000001</v>
      </c>
      <c r="C1680">
        <v>-87.843630000000005</v>
      </c>
      <c r="D1680">
        <v>7.7330480000000001</v>
      </c>
    </row>
    <row r="1681" spans="1:4">
      <c r="A1681">
        <v>8.4460270000000008</v>
      </c>
      <c r="B1681">
        <v>46.341614</v>
      </c>
      <c r="C1681">
        <v>-87.899879999999996</v>
      </c>
      <c r="D1681">
        <v>7.834632</v>
      </c>
    </row>
    <row r="1682" spans="1:4">
      <c r="A1682">
        <v>8.4510009999999998</v>
      </c>
      <c r="B1682">
        <v>47.263306</v>
      </c>
      <c r="C1682">
        <v>-87.948700000000002</v>
      </c>
      <c r="D1682">
        <v>7.9561349999999997</v>
      </c>
    </row>
    <row r="1683" spans="1:4">
      <c r="A1683">
        <v>8.4560375000000008</v>
      </c>
      <c r="B1683">
        <v>48.145325</v>
      </c>
      <c r="C1683">
        <v>-87.986450000000005</v>
      </c>
      <c r="D1683">
        <v>8.0995439999999999</v>
      </c>
    </row>
    <row r="1684" spans="1:4">
      <c r="A1684">
        <v>8.4610420000000008</v>
      </c>
      <c r="B1684">
        <v>48.953429999999997</v>
      </c>
      <c r="C1684">
        <v>-88.005454999999998</v>
      </c>
      <c r="D1684">
        <v>8.2614889999999992</v>
      </c>
    </row>
    <row r="1685" spans="1:4">
      <c r="A1685">
        <v>8.4661679999999997</v>
      </c>
      <c r="B1685">
        <v>49.713256999999999</v>
      </c>
      <c r="C1685">
        <v>-88.005554000000004</v>
      </c>
      <c r="D1685">
        <v>8.441732</v>
      </c>
    </row>
    <row r="1686" spans="1:4">
      <c r="A1686">
        <v>8.4711429999999996</v>
      </c>
      <c r="B1686">
        <v>50.349395999999999</v>
      </c>
      <c r="C1686">
        <v>-87.98948</v>
      </c>
      <c r="D1686">
        <v>8.628736</v>
      </c>
    </row>
    <row r="1687" spans="1:4">
      <c r="A1687">
        <v>8.4761790000000001</v>
      </c>
      <c r="B1687">
        <v>50.940826000000001</v>
      </c>
      <c r="C1687">
        <v>-87.963139999999996</v>
      </c>
      <c r="D1687">
        <v>8.8217169999999996</v>
      </c>
    </row>
    <row r="1688" spans="1:4">
      <c r="A1688">
        <v>8.4812139999999996</v>
      </c>
      <c r="B1688">
        <v>51.457335999999998</v>
      </c>
      <c r="C1688">
        <v>-87.927620000000005</v>
      </c>
      <c r="D1688">
        <v>9.0154689999999995</v>
      </c>
    </row>
    <row r="1689" spans="1:4">
      <c r="A1689">
        <v>8.4863099999999996</v>
      </c>
      <c r="B1689">
        <v>51.904969999999999</v>
      </c>
      <c r="C1689">
        <v>-87.883223999999998</v>
      </c>
      <c r="D1689">
        <v>9.2067940000000004</v>
      </c>
    </row>
    <row r="1690" spans="1:4">
      <c r="A1690">
        <v>8.4912840000000003</v>
      </c>
      <c r="B1690">
        <v>52.24362</v>
      </c>
      <c r="C1690">
        <v>-87.827699999999993</v>
      </c>
      <c r="D1690">
        <v>9.388916</v>
      </c>
    </row>
    <row r="1691" spans="1:4">
      <c r="A1691">
        <v>8.496321</v>
      </c>
      <c r="B1691">
        <v>52.546813999999998</v>
      </c>
      <c r="C1691">
        <v>-87.76249</v>
      </c>
      <c r="D1691">
        <v>9.5618359999999996</v>
      </c>
    </row>
    <row r="1692" spans="1:4">
      <c r="A1692">
        <v>8.5013550000000002</v>
      </c>
      <c r="B1692">
        <v>52.793550000000003</v>
      </c>
      <c r="C1692">
        <v>-87.691024999999996</v>
      </c>
      <c r="D1692">
        <v>9.7199179999999998</v>
      </c>
    </row>
    <row r="1693" spans="1:4">
      <c r="A1693">
        <v>8.5064519999999995</v>
      </c>
      <c r="B1693">
        <v>52.986969999999999</v>
      </c>
      <c r="C1693">
        <v>-87.617385999999996</v>
      </c>
      <c r="D1693">
        <v>9.8593270000000004</v>
      </c>
    </row>
    <row r="1694" spans="1:4">
      <c r="A1694">
        <v>8.5114260000000002</v>
      </c>
      <c r="B1694">
        <v>53.083343999999997</v>
      </c>
      <c r="C1694">
        <v>-87.548050000000003</v>
      </c>
      <c r="D1694">
        <v>9.9778385000000007</v>
      </c>
    </row>
    <row r="1695" spans="1:4">
      <c r="A1695">
        <v>8.5164609999999996</v>
      </c>
      <c r="B1695">
        <v>53.123108000000002</v>
      </c>
      <c r="C1695">
        <v>-87.483350000000002</v>
      </c>
      <c r="D1695">
        <v>10.078203999999999</v>
      </c>
    </row>
    <row r="1696" spans="1:4">
      <c r="A1696">
        <v>8.5214660000000002</v>
      </c>
      <c r="B1696">
        <v>53.06653</v>
      </c>
      <c r="C1696">
        <v>-87.421599999999998</v>
      </c>
      <c r="D1696">
        <v>10.163417000000001</v>
      </c>
    </row>
    <row r="1697" spans="1:4">
      <c r="A1697">
        <v>8.5265939999999993</v>
      </c>
      <c r="B1697">
        <v>52.908996999999999</v>
      </c>
      <c r="C1697">
        <v>-87.355193999999997</v>
      </c>
      <c r="D1697">
        <v>10.241262000000001</v>
      </c>
    </row>
    <row r="1698" spans="1:4">
      <c r="A1698">
        <v>8.531568</v>
      </c>
      <c r="B1698">
        <v>52.630676000000001</v>
      </c>
      <c r="C1698">
        <v>-87.279979999999995</v>
      </c>
      <c r="D1698">
        <v>10.318295000000001</v>
      </c>
    </row>
    <row r="1699" spans="1:4">
      <c r="A1699">
        <v>8.5366335000000007</v>
      </c>
      <c r="B1699">
        <v>52.279204999999997</v>
      </c>
      <c r="C1699">
        <v>-87.185540000000003</v>
      </c>
      <c r="D1699">
        <v>10.399198999999999</v>
      </c>
    </row>
    <row r="1700" spans="1:4">
      <c r="A1700">
        <v>8.5416080000000001</v>
      </c>
      <c r="B1700">
        <v>51.855224999999997</v>
      </c>
      <c r="C1700">
        <v>-87.074100000000001</v>
      </c>
      <c r="D1700">
        <v>10.485664999999999</v>
      </c>
    </row>
    <row r="1701" spans="1:4">
      <c r="A1701">
        <v>8.5467650000000006</v>
      </c>
      <c r="B1701">
        <v>51.352417000000003</v>
      </c>
      <c r="C1701">
        <v>-86.944749999999999</v>
      </c>
      <c r="D1701">
        <v>10.580446</v>
      </c>
    </row>
    <row r="1702" spans="1:4">
      <c r="A1702">
        <v>8.5517409999999998</v>
      </c>
      <c r="B1702">
        <v>50.786864999999999</v>
      </c>
      <c r="C1702">
        <v>-86.814255000000003</v>
      </c>
      <c r="D1702">
        <v>10.679527999999999</v>
      </c>
    </row>
    <row r="1703" spans="1:4">
      <c r="A1703">
        <v>8.5567449999999994</v>
      </c>
      <c r="B1703">
        <v>50.197051999999999</v>
      </c>
      <c r="C1703">
        <v>-86.679310000000001</v>
      </c>
      <c r="D1703">
        <v>10.7838545</v>
      </c>
    </row>
    <row r="1704" spans="1:4">
      <c r="A1704">
        <v>8.5617809999999999</v>
      </c>
      <c r="B1704">
        <v>49.58896</v>
      </c>
      <c r="C1704">
        <v>-86.541499999999999</v>
      </c>
      <c r="D1704">
        <v>10.889697999999999</v>
      </c>
    </row>
    <row r="1705" spans="1:4">
      <c r="A1705">
        <v>8.5668769999999999</v>
      </c>
      <c r="B1705">
        <v>48.981873</v>
      </c>
      <c r="C1705">
        <v>-86.398700000000005</v>
      </c>
      <c r="D1705">
        <v>10.995754</v>
      </c>
    </row>
    <row r="1706" spans="1:4">
      <c r="A1706">
        <v>8.5718510000000006</v>
      </c>
      <c r="B1706">
        <v>48.397522000000002</v>
      </c>
      <c r="C1706">
        <v>-86.255554000000004</v>
      </c>
      <c r="D1706">
        <v>11.096655</v>
      </c>
    </row>
    <row r="1707" spans="1:4">
      <c r="A1707">
        <v>8.576886</v>
      </c>
      <c r="B1707">
        <v>47.863219999999998</v>
      </c>
      <c r="C1707">
        <v>-86.106909999999999</v>
      </c>
      <c r="D1707">
        <v>11.192833</v>
      </c>
    </row>
    <row r="1708" spans="1:4">
      <c r="A1708">
        <v>8.5819229999999997</v>
      </c>
      <c r="B1708">
        <v>47.377502</v>
      </c>
      <c r="C1708">
        <v>-85.953969999999998</v>
      </c>
      <c r="D1708">
        <v>11.284519</v>
      </c>
    </row>
    <row r="1709" spans="1:4">
      <c r="A1709">
        <v>8.5870189999999997</v>
      </c>
      <c r="B1709">
        <v>46.933228</v>
      </c>
      <c r="C1709">
        <v>-85.797805999999994</v>
      </c>
      <c r="D1709">
        <v>11.375219</v>
      </c>
    </row>
    <row r="1710" spans="1:4">
      <c r="A1710">
        <v>8.5919919999999994</v>
      </c>
      <c r="B1710">
        <v>46.520935000000001</v>
      </c>
      <c r="C1710">
        <v>-85.644170000000003</v>
      </c>
      <c r="D1710">
        <v>11.469896</v>
      </c>
    </row>
    <row r="1711" spans="1:4">
      <c r="A1711">
        <v>8.5970289999999991</v>
      </c>
      <c r="B1711">
        <v>46.142609999999998</v>
      </c>
      <c r="C1711">
        <v>-85.489609999999999</v>
      </c>
      <c r="D1711">
        <v>11.576328</v>
      </c>
    </row>
    <row r="1712" spans="1:4">
      <c r="A1712">
        <v>8.6020629999999993</v>
      </c>
      <c r="B1712">
        <v>45.77713</v>
      </c>
      <c r="C1712">
        <v>-85.336309999999997</v>
      </c>
      <c r="D1712">
        <v>11.697920999999999</v>
      </c>
    </row>
    <row r="1713" spans="1:4">
      <c r="A1713">
        <v>8.6071600000000004</v>
      </c>
      <c r="B1713">
        <v>45.405119999999997</v>
      </c>
      <c r="C1713">
        <v>-85.181979999999996</v>
      </c>
      <c r="D1713">
        <v>11.836532999999999</v>
      </c>
    </row>
    <row r="1714" spans="1:4">
      <c r="A1714">
        <v>8.6121350000000003</v>
      </c>
      <c r="B1714">
        <v>45.014189999999999</v>
      </c>
      <c r="C1714">
        <v>-85.02731</v>
      </c>
      <c r="D1714">
        <v>11.985898000000001</v>
      </c>
    </row>
    <row r="1715" spans="1:4">
      <c r="A1715">
        <v>8.6171690000000005</v>
      </c>
      <c r="B1715">
        <v>44.597717000000003</v>
      </c>
      <c r="C1715">
        <v>-84.863060000000004</v>
      </c>
      <c r="D1715">
        <v>12.1482115</v>
      </c>
    </row>
    <row r="1716" spans="1:4">
      <c r="A1716">
        <v>8.6221750000000004</v>
      </c>
      <c r="B1716">
        <v>44.135406000000003</v>
      </c>
      <c r="C1716">
        <v>-84.686220000000006</v>
      </c>
      <c r="D1716">
        <v>12.321778</v>
      </c>
    </row>
    <row r="1717" spans="1:4">
      <c r="A1717">
        <v>8.6273009999999992</v>
      </c>
      <c r="B1717">
        <v>43.597839999999998</v>
      </c>
      <c r="C1717">
        <v>-84.490074000000007</v>
      </c>
      <c r="D1717">
        <v>12.511498</v>
      </c>
    </row>
    <row r="1718" spans="1:4">
      <c r="A1718">
        <v>8.6322759999999992</v>
      </c>
      <c r="B1718">
        <v>42.994872999999998</v>
      </c>
      <c r="C1718">
        <v>-84.28201</v>
      </c>
      <c r="D1718">
        <v>12.709887500000001</v>
      </c>
    </row>
    <row r="1719" spans="1:4">
      <c r="A1719">
        <v>8.6373414999999998</v>
      </c>
      <c r="B1719">
        <v>42.332214</v>
      </c>
      <c r="C1719">
        <v>-84.049639999999997</v>
      </c>
      <c r="D1719">
        <v>12.924177</v>
      </c>
    </row>
    <row r="1720" spans="1:4">
      <c r="A1720">
        <v>8.6423159999999992</v>
      </c>
      <c r="B1720">
        <v>41.613250000000001</v>
      </c>
      <c r="C1720">
        <v>-83.803359999999998</v>
      </c>
      <c r="D1720">
        <v>13.147531499999999</v>
      </c>
    </row>
    <row r="1721" spans="1:4">
      <c r="A1721">
        <v>8.6474430000000009</v>
      </c>
      <c r="B1721">
        <v>40.817993000000001</v>
      </c>
      <c r="C1721">
        <v>-83.529976000000005</v>
      </c>
      <c r="D1721">
        <v>13.384537</v>
      </c>
    </row>
    <row r="1722" spans="1:4">
      <c r="A1722">
        <v>8.6524180000000008</v>
      </c>
      <c r="B1722">
        <v>39.985717999999999</v>
      </c>
      <c r="C1722">
        <v>-83.245769999999993</v>
      </c>
      <c r="D1722">
        <v>13.617532000000001</v>
      </c>
    </row>
    <row r="1723" spans="1:4">
      <c r="A1723">
        <v>8.6574530000000003</v>
      </c>
      <c r="B1723">
        <v>39.120697</v>
      </c>
      <c r="C1723">
        <v>-82.936639999999997</v>
      </c>
      <c r="D1723">
        <v>13.847804999999999</v>
      </c>
    </row>
    <row r="1724" spans="1:4">
      <c r="A1724">
        <v>8.6624580000000009</v>
      </c>
      <c r="B1724">
        <v>38.225586</v>
      </c>
      <c r="C1724">
        <v>-82.607820000000004</v>
      </c>
      <c r="D1724">
        <v>14.066990000000001</v>
      </c>
    </row>
    <row r="1725" spans="1:4">
      <c r="A1725">
        <v>8.6675839999999997</v>
      </c>
      <c r="B1725">
        <v>37.279389999999999</v>
      </c>
      <c r="C1725">
        <v>-82.245570000000001</v>
      </c>
      <c r="D1725">
        <v>14.276522</v>
      </c>
    </row>
    <row r="1726" spans="1:4">
      <c r="A1726">
        <v>8.6725589999999997</v>
      </c>
      <c r="B1726">
        <v>36.3078</v>
      </c>
      <c r="C1726">
        <v>-81.873570000000001</v>
      </c>
      <c r="D1726">
        <v>14.462749000000001</v>
      </c>
    </row>
    <row r="1727" spans="1:4">
      <c r="A1727">
        <v>8.6775950000000002</v>
      </c>
      <c r="B1727">
        <v>35.284849999999999</v>
      </c>
      <c r="C1727">
        <v>-81.478300000000004</v>
      </c>
      <c r="D1727">
        <v>14.630248999999999</v>
      </c>
    </row>
    <row r="1728" spans="1:4">
      <c r="A1728">
        <v>8.6826299999999996</v>
      </c>
      <c r="B1728">
        <v>34.200380000000003</v>
      </c>
      <c r="C1728">
        <v>-81.067939999999993</v>
      </c>
      <c r="D1728">
        <v>14.77603</v>
      </c>
    </row>
    <row r="1729" spans="1:4">
      <c r="A1729">
        <v>8.6877259999999996</v>
      </c>
      <c r="B1729">
        <v>33.008972</v>
      </c>
      <c r="C1729">
        <v>-80.649439999999998</v>
      </c>
      <c r="D1729">
        <v>14.907349999999999</v>
      </c>
    </row>
    <row r="1730" spans="1:4">
      <c r="A1730">
        <v>8.6927009999999996</v>
      </c>
      <c r="B1730">
        <v>31.681975999999999</v>
      </c>
      <c r="C1730">
        <v>-80.267250000000004</v>
      </c>
      <c r="D1730">
        <v>15.030503</v>
      </c>
    </row>
    <row r="1731" spans="1:4">
      <c r="A1731">
        <v>8.6977360000000008</v>
      </c>
      <c r="B1731">
        <v>30.161072000000001</v>
      </c>
      <c r="C1731">
        <v>-79.931510000000003</v>
      </c>
      <c r="D1731">
        <v>15.152023</v>
      </c>
    </row>
    <row r="1732" spans="1:4">
      <c r="A1732">
        <v>8.7027719999999995</v>
      </c>
      <c r="B1732">
        <v>28.505676000000001</v>
      </c>
      <c r="C1732">
        <v>-79.645169999999993</v>
      </c>
      <c r="D1732">
        <v>15.255471</v>
      </c>
    </row>
    <row r="1733" spans="1:4">
      <c r="A1733">
        <v>8.7078690000000005</v>
      </c>
      <c r="B1733">
        <v>26.840026999999999</v>
      </c>
      <c r="C1733">
        <v>-79.361114999999998</v>
      </c>
      <c r="D1733">
        <v>15.319144</v>
      </c>
    </row>
    <row r="1734" spans="1:4">
      <c r="A1734">
        <v>8.7128420000000002</v>
      </c>
      <c r="B1734">
        <v>25.325378000000001</v>
      </c>
      <c r="C1734">
        <v>-79.063484000000003</v>
      </c>
      <c r="D1734">
        <v>15.332162</v>
      </c>
    </row>
    <row r="1735" spans="1:4">
      <c r="A1735">
        <v>8.7178780000000007</v>
      </c>
      <c r="B1735">
        <v>23.955901999999998</v>
      </c>
      <c r="C1735">
        <v>-78.756929999999997</v>
      </c>
      <c r="D1735">
        <v>15.297393</v>
      </c>
    </row>
    <row r="1736" spans="1:4">
      <c r="A1736">
        <v>8.7228820000000002</v>
      </c>
      <c r="B1736">
        <v>22.719757000000001</v>
      </c>
      <c r="C1736">
        <v>-78.487690000000001</v>
      </c>
      <c r="D1736">
        <v>15.225932</v>
      </c>
    </row>
    <row r="1737" spans="1:4">
      <c r="A1737">
        <v>8.7280090000000001</v>
      </c>
      <c r="B1737">
        <v>21.520508</v>
      </c>
      <c r="C1737">
        <v>-78.283516000000006</v>
      </c>
      <c r="D1737">
        <v>15.131246000000001</v>
      </c>
    </row>
    <row r="1738" spans="1:4">
      <c r="A1738">
        <v>8.7329849999999993</v>
      </c>
      <c r="B1738">
        <v>20.390350000000002</v>
      </c>
      <c r="C1738">
        <v>-78.161865000000006</v>
      </c>
      <c r="D1738">
        <v>15.029854</v>
      </c>
    </row>
    <row r="1739" spans="1:4">
      <c r="A1739">
        <v>8.7380495000000007</v>
      </c>
      <c r="B1739">
        <v>19.289612000000002</v>
      </c>
      <c r="C1739">
        <v>-78.103399999999993</v>
      </c>
      <c r="D1739">
        <v>14.928584000000001</v>
      </c>
    </row>
    <row r="1740" spans="1:4">
      <c r="A1740">
        <v>8.7430249999999994</v>
      </c>
      <c r="B1740">
        <v>18.300598000000001</v>
      </c>
      <c r="C1740">
        <v>-78.088340000000002</v>
      </c>
      <c r="D1740">
        <v>14.840475</v>
      </c>
    </row>
    <row r="1741" spans="1:4">
      <c r="A1741">
        <v>8.7481519999999993</v>
      </c>
      <c r="B1741">
        <v>17.412078999999999</v>
      </c>
      <c r="C1741">
        <v>-78.099909999999994</v>
      </c>
      <c r="D1741">
        <v>14.769660999999999</v>
      </c>
    </row>
    <row r="1742" spans="1:4">
      <c r="A1742">
        <v>8.7531250000000007</v>
      </c>
      <c r="B1742">
        <v>16.689177999999998</v>
      </c>
      <c r="C1742">
        <v>-78.135890000000003</v>
      </c>
      <c r="D1742">
        <v>14.719723999999999</v>
      </c>
    </row>
    <row r="1743" spans="1:4">
      <c r="A1743">
        <v>8.7581620000000004</v>
      </c>
      <c r="B1743">
        <v>16.093506000000001</v>
      </c>
      <c r="C1743">
        <v>-78.185689999999994</v>
      </c>
      <c r="D1743">
        <v>14.684653000000001</v>
      </c>
    </row>
    <row r="1744" spans="1:4">
      <c r="A1744">
        <v>8.7631650000000008</v>
      </c>
      <c r="B1744">
        <v>15.601044</v>
      </c>
      <c r="C1744">
        <v>-78.250720000000001</v>
      </c>
      <c r="D1744">
        <v>14.658419</v>
      </c>
    </row>
    <row r="1745" spans="1:4">
      <c r="A1745">
        <v>8.7682920000000006</v>
      </c>
      <c r="B1745">
        <v>15.137053999999999</v>
      </c>
      <c r="C1745">
        <v>-78.339614999999995</v>
      </c>
      <c r="D1745">
        <v>14.638881</v>
      </c>
    </row>
    <row r="1746" spans="1:4">
      <c r="A1746">
        <v>8.7732670000000006</v>
      </c>
      <c r="B1746">
        <v>14.678039999999999</v>
      </c>
      <c r="C1746">
        <v>-78.44923</v>
      </c>
      <c r="D1746">
        <v>14.623715000000001</v>
      </c>
    </row>
    <row r="1747" spans="1:4">
      <c r="A1747">
        <v>8.778302</v>
      </c>
      <c r="B1747">
        <v>14.160919</v>
      </c>
      <c r="C1747">
        <v>-78.58</v>
      </c>
      <c r="D1747">
        <v>14.61492</v>
      </c>
    </row>
    <row r="1748" spans="1:4">
      <c r="A1748">
        <v>8.7833389999999998</v>
      </c>
      <c r="B1748">
        <v>13.576843</v>
      </c>
      <c r="C1748">
        <v>-78.725493999999998</v>
      </c>
      <c r="D1748">
        <v>14.613498</v>
      </c>
    </row>
    <row r="1749" spans="1:4">
      <c r="A1749">
        <v>8.7884349999999998</v>
      </c>
      <c r="B1749">
        <v>12.947723</v>
      </c>
      <c r="C1749">
        <v>-78.883430000000004</v>
      </c>
      <c r="D1749">
        <v>14.618288</v>
      </c>
    </row>
    <row r="1750" spans="1:4">
      <c r="A1750">
        <v>8.7934079999999994</v>
      </c>
      <c r="B1750">
        <v>12.336425999999999</v>
      </c>
      <c r="C1750">
        <v>-79.047560000000004</v>
      </c>
      <c r="D1750">
        <v>14.627155999999999</v>
      </c>
    </row>
    <row r="1751" spans="1:4">
      <c r="A1751">
        <v>8.7984449999999992</v>
      </c>
      <c r="B1751">
        <v>11.754303</v>
      </c>
      <c r="C1751">
        <v>-79.225309999999993</v>
      </c>
      <c r="D1751">
        <v>14.641616000000001</v>
      </c>
    </row>
    <row r="1752" spans="1:4">
      <c r="A1752">
        <v>8.8034490000000005</v>
      </c>
      <c r="B1752">
        <v>11.244904</v>
      </c>
      <c r="C1752">
        <v>-79.414214999999999</v>
      </c>
      <c r="D1752">
        <v>14.655689000000001</v>
      </c>
    </row>
    <row r="1753" spans="1:4">
      <c r="A1753">
        <v>8.8085760000000004</v>
      </c>
      <c r="B1753">
        <v>10.800598000000001</v>
      </c>
      <c r="C1753">
        <v>-79.617869999999996</v>
      </c>
      <c r="D1753">
        <v>14.668675</v>
      </c>
    </row>
    <row r="1754" spans="1:4">
      <c r="A1754">
        <v>8.8135499999999993</v>
      </c>
      <c r="B1754">
        <v>10.449005</v>
      </c>
      <c r="C1754">
        <v>-79.823220000000006</v>
      </c>
      <c r="D1754">
        <v>14.675013</v>
      </c>
    </row>
    <row r="1755" spans="1:4">
      <c r="A1755">
        <v>8.8185850000000006</v>
      </c>
      <c r="B1755">
        <v>10.1633</v>
      </c>
      <c r="C1755">
        <v>-80.035070000000005</v>
      </c>
      <c r="D1755">
        <v>14.676914999999999</v>
      </c>
    </row>
    <row r="1756" spans="1:4">
      <c r="A1756">
        <v>8.8236220000000003</v>
      </c>
      <c r="B1756">
        <v>9.9324949999999994</v>
      </c>
      <c r="C1756">
        <v>-80.245279999999994</v>
      </c>
      <c r="D1756">
        <v>14.675075</v>
      </c>
    </row>
    <row r="1757" spans="1:4">
      <c r="A1757">
        <v>8.8287180000000003</v>
      </c>
      <c r="B1757">
        <v>9.7398989999999994</v>
      </c>
      <c r="C1757">
        <v>-80.451515000000001</v>
      </c>
      <c r="D1757">
        <v>14.67216</v>
      </c>
    </row>
    <row r="1758" spans="1:4">
      <c r="A1758">
        <v>8.8336930000000002</v>
      </c>
      <c r="B1758">
        <v>9.5794370000000004</v>
      </c>
      <c r="C1758">
        <v>-80.642060000000001</v>
      </c>
      <c r="D1758">
        <v>14.669572000000001</v>
      </c>
    </row>
    <row r="1759" spans="1:4">
      <c r="A1759">
        <v>8.8387580000000003</v>
      </c>
      <c r="B1759">
        <v>9.4378659999999996</v>
      </c>
      <c r="C1759">
        <v>-80.821240000000003</v>
      </c>
      <c r="D1759">
        <v>14.672363000000001</v>
      </c>
    </row>
    <row r="1760" spans="1:4">
      <c r="A1760">
        <v>8.8437330000000003</v>
      </c>
      <c r="B1760">
        <v>9.3117979999999996</v>
      </c>
      <c r="C1760">
        <v>-80.981179999999995</v>
      </c>
      <c r="D1760">
        <v>14.681075</v>
      </c>
    </row>
    <row r="1761" spans="1:4">
      <c r="A1761">
        <v>8.8488589999999991</v>
      </c>
      <c r="B1761">
        <v>9.1813660000000006</v>
      </c>
      <c r="C1761">
        <v>-81.128680000000003</v>
      </c>
      <c r="D1761">
        <v>14.697858999999999</v>
      </c>
    </row>
    <row r="1762" spans="1:4">
      <c r="A1762">
        <v>8.8538329999999998</v>
      </c>
      <c r="B1762">
        <v>9.0486760000000004</v>
      </c>
      <c r="C1762">
        <v>-81.255319999999998</v>
      </c>
      <c r="D1762">
        <v>14.718176</v>
      </c>
    </row>
    <row r="1763" spans="1:4">
      <c r="A1763">
        <v>8.8588690000000003</v>
      </c>
      <c r="B1763">
        <v>8.9118040000000001</v>
      </c>
      <c r="C1763">
        <v>-81.368579999999994</v>
      </c>
      <c r="D1763">
        <v>14.740643499999999</v>
      </c>
    </row>
    <row r="1764" spans="1:4">
      <c r="A1764">
        <v>8.8639050000000008</v>
      </c>
      <c r="B1764">
        <v>8.7598880000000001</v>
      </c>
      <c r="C1764">
        <v>-81.466790000000003</v>
      </c>
      <c r="D1764">
        <v>14.760503999999999</v>
      </c>
    </row>
    <row r="1765" spans="1:4">
      <c r="A1765">
        <v>8.8690010000000008</v>
      </c>
      <c r="B1765">
        <v>8.5922239999999999</v>
      </c>
      <c r="C1765">
        <v>-81.552390000000003</v>
      </c>
      <c r="D1765">
        <v>14.7721</v>
      </c>
    </row>
    <row r="1766" spans="1:4">
      <c r="A1766">
        <v>8.8739760000000008</v>
      </c>
      <c r="B1766">
        <v>8.4183350000000008</v>
      </c>
      <c r="C1766">
        <v>-81.624015999999997</v>
      </c>
      <c r="D1766">
        <v>14.766024</v>
      </c>
    </row>
    <row r="1767" spans="1:4">
      <c r="A1767">
        <v>8.8790099999999992</v>
      </c>
      <c r="B1767">
        <v>8.2455440000000007</v>
      </c>
      <c r="C1767">
        <v>-81.687290000000004</v>
      </c>
      <c r="D1767">
        <v>14.736319</v>
      </c>
    </row>
    <row r="1768" spans="1:4">
      <c r="A1768">
        <v>8.8840459999999997</v>
      </c>
      <c r="B1768">
        <v>8.0670470000000005</v>
      </c>
      <c r="C1768">
        <v>-81.740920000000003</v>
      </c>
      <c r="D1768">
        <v>14.675813</v>
      </c>
    </row>
    <row r="1769" spans="1:4">
      <c r="A1769">
        <v>8.8891419999999997</v>
      </c>
      <c r="B1769">
        <v>7.8728942999999996</v>
      </c>
      <c r="C1769">
        <v>-81.783469999999994</v>
      </c>
      <c r="D1769">
        <v>14.580263</v>
      </c>
    </row>
    <row r="1770" spans="1:4">
      <c r="A1770">
        <v>8.8941160000000004</v>
      </c>
      <c r="B1770">
        <v>7.6618649999999997</v>
      </c>
      <c r="C1770">
        <v>-81.812979999999996</v>
      </c>
      <c r="D1770">
        <v>14.451267</v>
      </c>
    </row>
    <row r="1771" spans="1:4">
      <c r="A1771">
        <v>8.8991530000000001</v>
      </c>
      <c r="B1771">
        <v>7.4342956999999998</v>
      </c>
      <c r="C1771">
        <v>-81.828919999999997</v>
      </c>
      <c r="D1771">
        <v>14.288505000000001</v>
      </c>
    </row>
    <row r="1772" spans="1:4">
      <c r="A1772">
        <v>8.9041569999999997</v>
      </c>
      <c r="B1772">
        <v>7.1841429999999997</v>
      </c>
      <c r="C1772">
        <v>-81.832490000000007</v>
      </c>
      <c r="D1772">
        <v>14.100296999999999</v>
      </c>
    </row>
    <row r="1773" spans="1:4">
      <c r="A1773">
        <v>8.9092839999999995</v>
      </c>
      <c r="B1773">
        <v>6.8983154000000004</v>
      </c>
      <c r="C1773">
        <v>-81.827286000000001</v>
      </c>
      <c r="D1773">
        <v>13.889991999999999</v>
      </c>
    </row>
    <row r="1774" spans="1:4">
      <c r="A1774">
        <v>8.9142589999999995</v>
      </c>
      <c r="B1774">
        <v>6.5997925000000004</v>
      </c>
      <c r="C1774">
        <v>-81.815460000000002</v>
      </c>
      <c r="D1774">
        <v>13.67498</v>
      </c>
    </row>
    <row r="1775" spans="1:4">
      <c r="A1775">
        <v>8.9192929999999997</v>
      </c>
      <c r="B1775">
        <v>6.2955017</v>
      </c>
      <c r="C1775">
        <v>-81.800545</v>
      </c>
      <c r="D1775">
        <v>13.455893</v>
      </c>
    </row>
    <row r="1776" spans="1:4">
      <c r="A1776">
        <v>8.9243290000000002</v>
      </c>
      <c r="B1776">
        <v>5.9927063</v>
      </c>
      <c r="C1776">
        <v>-81.787559999999999</v>
      </c>
      <c r="D1776">
        <v>13.2414665</v>
      </c>
    </row>
    <row r="1777" spans="1:4">
      <c r="A1777">
        <v>8.9294250000000002</v>
      </c>
      <c r="B1777">
        <v>5.6994324000000001</v>
      </c>
      <c r="C1777">
        <v>-81.781654000000003</v>
      </c>
      <c r="D1777">
        <v>13.034202000000001</v>
      </c>
    </row>
    <row r="1778" spans="1:4">
      <c r="A1778">
        <v>8.9344000000000001</v>
      </c>
      <c r="B1778">
        <v>5.4345702999999999</v>
      </c>
      <c r="C1778">
        <v>-81.787459999999996</v>
      </c>
      <c r="D1778">
        <v>12.843052999999999</v>
      </c>
    </row>
    <row r="1779" spans="1:4">
      <c r="A1779">
        <v>8.9394655000000007</v>
      </c>
      <c r="B1779">
        <v>5.2036132999999998</v>
      </c>
      <c r="C1779">
        <v>-81.810370000000006</v>
      </c>
      <c r="D1779">
        <v>12.663702000000001</v>
      </c>
    </row>
    <row r="1780" spans="1:4">
      <c r="A1780">
        <v>8.9444400000000002</v>
      </c>
      <c r="B1780">
        <v>5.0434570000000001</v>
      </c>
      <c r="C1780">
        <v>-81.852419999999995</v>
      </c>
      <c r="D1780">
        <v>12.497583000000001</v>
      </c>
    </row>
    <row r="1781" spans="1:4">
      <c r="A1781">
        <v>8.949567</v>
      </c>
      <c r="B1781">
        <v>4.9551086</v>
      </c>
      <c r="C1781">
        <v>-81.91292</v>
      </c>
      <c r="D1781">
        <v>12.339051</v>
      </c>
    </row>
    <row r="1782" spans="1:4">
      <c r="A1782">
        <v>8.954542</v>
      </c>
      <c r="B1782">
        <v>4.9820250000000001</v>
      </c>
      <c r="C1782">
        <v>-81.989360000000005</v>
      </c>
      <c r="D1782">
        <v>12.189536</v>
      </c>
    </row>
    <row r="1783" spans="1:4">
      <c r="A1783">
        <v>8.9595769999999995</v>
      </c>
      <c r="B1783">
        <v>5.1492310000000003</v>
      </c>
      <c r="C1783">
        <v>-82.081720000000004</v>
      </c>
      <c r="D1783">
        <v>12.04189</v>
      </c>
    </row>
    <row r="1784" spans="1:4">
      <c r="A1784">
        <v>8.9646129999999999</v>
      </c>
      <c r="B1784">
        <v>5.4671326000000002</v>
      </c>
      <c r="C1784">
        <v>-82.186965999999998</v>
      </c>
      <c r="D1784">
        <v>11.894691999999999</v>
      </c>
    </row>
    <row r="1785" spans="1:4">
      <c r="A1785">
        <v>8.9697080000000007</v>
      </c>
      <c r="B1785">
        <v>5.9443665000000001</v>
      </c>
      <c r="C1785">
        <v>-82.308623999999995</v>
      </c>
      <c r="D1785">
        <v>11.745965</v>
      </c>
    </row>
    <row r="1786" spans="1:4">
      <c r="A1786">
        <v>8.9746830000000006</v>
      </c>
      <c r="B1786">
        <v>6.5664673000000002</v>
      </c>
      <c r="C1786">
        <v>-82.443889999999996</v>
      </c>
      <c r="D1786">
        <v>11.597785</v>
      </c>
    </row>
    <row r="1787" spans="1:4">
      <c r="A1787">
        <v>8.9797189999999993</v>
      </c>
      <c r="B1787">
        <v>7.3556213000000001</v>
      </c>
      <c r="C1787">
        <v>-82.598380000000006</v>
      </c>
      <c r="D1787">
        <v>11.446747</v>
      </c>
    </row>
    <row r="1788" spans="1:4">
      <c r="A1788">
        <v>8.9847540000000006</v>
      </c>
      <c r="B1788">
        <v>8.2851560000000006</v>
      </c>
      <c r="C1788">
        <v>-82.768649999999994</v>
      </c>
      <c r="D1788">
        <v>11.294734999999999</v>
      </c>
    </row>
    <row r="1789" spans="1:4">
      <c r="A1789">
        <v>8.9898500000000006</v>
      </c>
      <c r="B1789">
        <v>9.3514099999999996</v>
      </c>
      <c r="C1789">
        <v>-82.955600000000004</v>
      </c>
      <c r="D1789">
        <v>11.139821</v>
      </c>
    </row>
    <row r="1790" spans="1:4">
      <c r="A1790">
        <v>8.9948250000000005</v>
      </c>
      <c r="B1790">
        <v>10.488464</v>
      </c>
      <c r="C1790">
        <v>-83.151595999999998</v>
      </c>
      <c r="D1790">
        <v>10.984824</v>
      </c>
    </row>
    <row r="1791" spans="1:4">
      <c r="A1791">
        <v>8.99986</v>
      </c>
      <c r="B1791">
        <v>11.734496999999999</v>
      </c>
      <c r="C1791">
        <v>-83.359170000000006</v>
      </c>
      <c r="D1791">
        <v>10.821846000000001</v>
      </c>
    </row>
    <row r="1792" spans="1:4">
      <c r="A1792">
        <v>9.0048960000000005</v>
      </c>
      <c r="B1792">
        <v>13.036011</v>
      </c>
      <c r="C1792">
        <v>-83.571690000000004</v>
      </c>
      <c r="D1792">
        <v>10.651325</v>
      </c>
    </row>
    <row r="1793" spans="1:4">
      <c r="A1793">
        <v>9.0099929999999997</v>
      </c>
      <c r="B1793">
        <v>14.376220999999999</v>
      </c>
      <c r="C1793">
        <v>-83.790009999999995</v>
      </c>
      <c r="D1793">
        <v>10.471429000000001</v>
      </c>
    </row>
    <row r="1794" spans="1:4">
      <c r="A1794">
        <v>9.0149659999999994</v>
      </c>
      <c r="B1794">
        <v>15.671538999999999</v>
      </c>
      <c r="C1794">
        <v>-84.006110000000007</v>
      </c>
      <c r="D1794">
        <v>10.286605</v>
      </c>
    </row>
    <row r="1795" spans="1:4">
      <c r="A1795">
        <v>9.0200019999999999</v>
      </c>
      <c r="B1795">
        <v>16.968384</v>
      </c>
      <c r="C1795">
        <v>-84.222565000000003</v>
      </c>
      <c r="D1795">
        <v>10.089453000000001</v>
      </c>
    </row>
    <row r="1796" spans="1:4">
      <c r="A1796">
        <v>9.0250369999999993</v>
      </c>
      <c r="B1796">
        <v>18.221312999999999</v>
      </c>
      <c r="C1796">
        <v>-84.429500000000004</v>
      </c>
      <c r="D1796">
        <v>9.8761659999999996</v>
      </c>
    </row>
    <row r="1797" spans="1:4">
      <c r="A1797">
        <v>9.0301329999999993</v>
      </c>
      <c r="B1797">
        <v>19.399657999999999</v>
      </c>
      <c r="C1797">
        <v>-84.58766</v>
      </c>
      <c r="D1797">
        <v>9.6315139999999992</v>
      </c>
    </row>
    <row r="1798" spans="1:4">
      <c r="A1798">
        <v>9.0351090000000003</v>
      </c>
      <c r="B1798">
        <v>20.491057999999999</v>
      </c>
      <c r="C1798">
        <v>-84.698049999999995</v>
      </c>
      <c r="D1798">
        <v>9.3671019999999992</v>
      </c>
    </row>
    <row r="1799" spans="1:4">
      <c r="A1799">
        <v>9.0402050000000003</v>
      </c>
      <c r="B1799">
        <v>21.495728</v>
      </c>
      <c r="C1799">
        <v>-84.797290000000004</v>
      </c>
      <c r="D1799">
        <v>9.0863969999999998</v>
      </c>
    </row>
    <row r="1800" spans="1:4">
      <c r="A1800">
        <v>9.0451789999999992</v>
      </c>
      <c r="B1800">
        <v>22.151733</v>
      </c>
      <c r="C1800">
        <v>-84.907139999999998</v>
      </c>
      <c r="D1800">
        <v>8.8100529999999999</v>
      </c>
    </row>
    <row r="1801" spans="1:4">
      <c r="A1801">
        <v>9.0502760000000002</v>
      </c>
      <c r="B1801">
        <v>22.530975000000002</v>
      </c>
      <c r="C1801">
        <v>-85.049009999999996</v>
      </c>
      <c r="D1801">
        <v>8.5066389999999998</v>
      </c>
    </row>
    <row r="1802" spans="1:4">
      <c r="A1802">
        <v>9.0552489999999999</v>
      </c>
      <c r="B1802">
        <v>22.779724000000002</v>
      </c>
      <c r="C1802">
        <v>-85.15607</v>
      </c>
      <c r="D1802">
        <v>8.1813570000000002</v>
      </c>
    </row>
    <row r="1803" spans="1:4">
      <c r="A1803">
        <v>9.0602859999999996</v>
      </c>
      <c r="B1803">
        <v>23.05246</v>
      </c>
      <c r="C1803">
        <v>-85.169799999999995</v>
      </c>
      <c r="D1803">
        <v>7.8754168</v>
      </c>
    </row>
    <row r="1804" spans="1:4">
      <c r="A1804">
        <v>9.0653199999999998</v>
      </c>
      <c r="B1804">
        <v>23.371033000000001</v>
      </c>
      <c r="C1804">
        <v>-85.126816000000005</v>
      </c>
      <c r="D1804">
        <v>7.6295669999999998</v>
      </c>
    </row>
    <row r="1805" spans="1:4">
      <c r="A1805">
        <v>9.0704159999999998</v>
      </c>
      <c r="B1805">
        <v>23.714569999999998</v>
      </c>
      <c r="C1805">
        <v>-85.108590000000007</v>
      </c>
      <c r="D1805">
        <v>7.4485197000000003</v>
      </c>
    </row>
    <row r="1806" spans="1:4">
      <c r="A1806">
        <v>9.0753909999999998</v>
      </c>
      <c r="B1806">
        <v>24.002624999999998</v>
      </c>
      <c r="C1806">
        <v>-85.168850000000006</v>
      </c>
      <c r="D1806">
        <v>7.3246099999999998</v>
      </c>
    </row>
    <row r="1807" spans="1:4">
      <c r="A1807">
        <v>9.0804259999999992</v>
      </c>
      <c r="B1807">
        <v>24.234832999999998</v>
      </c>
      <c r="C1807">
        <v>-85.315926000000005</v>
      </c>
      <c r="D1807">
        <v>7.2281937999999997</v>
      </c>
    </row>
    <row r="1808" spans="1:4">
      <c r="A1808">
        <v>9.0854630000000007</v>
      </c>
      <c r="B1808">
        <v>24.430267000000001</v>
      </c>
      <c r="C1808">
        <v>-85.516009999999994</v>
      </c>
      <c r="D1808">
        <v>7.1377373000000004</v>
      </c>
    </row>
    <row r="1809" spans="1:4">
      <c r="A1809">
        <v>9.0905590000000007</v>
      </c>
      <c r="B1809">
        <v>24.696228000000001</v>
      </c>
      <c r="C1809">
        <v>-85.728459999999998</v>
      </c>
      <c r="D1809">
        <v>7.0393105</v>
      </c>
    </row>
    <row r="1810" spans="1:4">
      <c r="A1810">
        <v>9.0955320000000004</v>
      </c>
      <c r="B1810">
        <v>25.132172000000001</v>
      </c>
      <c r="C1810">
        <v>-85.918229999999994</v>
      </c>
      <c r="D1810">
        <v>6.9332940000000001</v>
      </c>
    </row>
    <row r="1811" spans="1:4">
      <c r="A1811">
        <v>9.1005690000000001</v>
      </c>
      <c r="B1811">
        <v>25.861450000000001</v>
      </c>
      <c r="C1811">
        <v>-86.074449999999999</v>
      </c>
      <c r="D1811">
        <v>6.8242849999999997</v>
      </c>
    </row>
    <row r="1812" spans="1:4">
      <c r="A1812">
        <v>9.1056030000000003</v>
      </c>
      <c r="B1812">
        <v>26.896972999999999</v>
      </c>
      <c r="C1812">
        <v>-86.187325000000001</v>
      </c>
      <c r="D1812">
        <v>6.7191744</v>
      </c>
    </row>
    <row r="1813" spans="1:4">
      <c r="A1813">
        <v>9.1106999999999996</v>
      </c>
      <c r="B1813">
        <v>28.227813999999999</v>
      </c>
      <c r="C1813">
        <v>-86.263279999999995</v>
      </c>
      <c r="D1813">
        <v>6.6201242999999996</v>
      </c>
    </row>
    <row r="1814" spans="1:4">
      <c r="A1814">
        <v>9.1156740000000003</v>
      </c>
      <c r="B1814">
        <v>29.712157999999999</v>
      </c>
      <c r="C1814">
        <v>-86.322410000000005</v>
      </c>
      <c r="D1814">
        <v>6.5319159999999998</v>
      </c>
    </row>
    <row r="1815" spans="1:4">
      <c r="A1815">
        <v>9.1207089999999997</v>
      </c>
      <c r="B1815">
        <v>31.338653999999998</v>
      </c>
      <c r="C1815">
        <v>-86.383799999999994</v>
      </c>
      <c r="D1815">
        <v>6.4521455999999997</v>
      </c>
    </row>
    <row r="1816" spans="1:4">
      <c r="A1816">
        <v>9.1257459999999995</v>
      </c>
      <c r="B1816">
        <v>32.993713</v>
      </c>
      <c r="C1816">
        <v>-86.455020000000005</v>
      </c>
      <c r="D1816">
        <v>6.3823604999999999</v>
      </c>
    </row>
    <row r="1817" spans="1:4">
      <c r="A1817">
        <v>9.1308419999999995</v>
      </c>
      <c r="B1817">
        <v>34.646973000000003</v>
      </c>
      <c r="C1817">
        <v>-86.530135999999999</v>
      </c>
      <c r="D1817">
        <v>6.3227415000000002</v>
      </c>
    </row>
    <row r="1818" spans="1:4">
      <c r="A1818">
        <v>9.1358169999999994</v>
      </c>
      <c r="B1818">
        <v>36.182465000000001</v>
      </c>
      <c r="C1818">
        <v>-86.600610000000003</v>
      </c>
      <c r="D1818">
        <v>6.2772535999999999</v>
      </c>
    </row>
    <row r="1819" spans="1:4">
      <c r="A1819">
        <v>9.1408825</v>
      </c>
      <c r="B1819">
        <v>37.688934000000003</v>
      </c>
      <c r="C1819">
        <v>-86.662760000000006</v>
      </c>
      <c r="D1819">
        <v>6.2414849999999999</v>
      </c>
    </row>
    <row r="1820" spans="1:4">
      <c r="A1820">
        <v>9.1458560000000002</v>
      </c>
      <c r="B1820">
        <v>39.07779</v>
      </c>
      <c r="C1820">
        <v>-86.715255999999997</v>
      </c>
      <c r="D1820">
        <v>6.2181635000000002</v>
      </c>
    </row>
    <row r="1821" spans="1:4">
      <c r="A1821">
        <v>9.1509830000000001</v>
      </c>
      <c r="B1821">
        <v>40.414580000000001</v>
      </c>
      <c r="C1821">
        <v>-86.759420000000006</v>
      </c>
      <c r="D1821">
        <v>6.2037306000000001</v>
      </c>
    </row>
    <row r="1822" spans="1:4">
      <c r="A1822">
        <v>9.1559570000000008</v>
      </c>
      <c r="B1822">
        <v>41.576324</v>
      </c>
      <c r="C1822">
        <v>-86.79589</v>
      </c>
      <c r="D1822">
        <v>6.2009806999999997</v>
      </c>
    </row>
    <row r="1823" spans="1:4">
      <c r="A1823">
        <v>9.1609929999999995</v>
      </c>
      <c r="B1823">
        <v>42.653260000000003</v>
      </c>
      <c r="C1823">
        <v>-86.826644999999999</v>
      </c>
      <c r="D1823">
        <v>6.2068789999999998</v>
      </c>
    </row>
    <row r="1824" spans="1:4">
      <c r="A1824">
        <v>9.166029</v>
      </c>
      <c r="B1824">
        <v>43.618073000000003</v>
      </c>
      <c r="C1824">
        <v>-86.851200000000006</v>
      </c>
      <c r="D1824">
        <v>6.2218565999999997</v>
      </c>
    </row>
    <row r="1825" spans="1:4">
      <c r="A1825">
        <v>9.171125</v>
      </c>
      <c r="B1825">
        <v>44.473694000000002</v>
      </c>
      <c r="C1825">
        <v>-86.881645000000006</v>
      </c>
      <c r="D1825">
        <v>6.245463</v>
      </c>
    </row>
    <row r="1826" spans="1:4">
      <c r="A1826">
        <v>9.1760999999999999</v>
      </c>
      <c r="B1826">
        <v>45.190674000000001</v>
      </c>
      <c r="C1826">
        <v>-86.914860000000004</v>
      </c>
      <c r="D1826">
        <v>6.2787259999999998</v>
      </c>
    </row>
    <row r="1827" spans="1:4">
      <c r="A1827">
        <v>9.1811340000000001</v>
      </c>
      <c r="B1827">
        <v>45.866120000000002</v>
      </c>
      <c r="C1827">
        <v>-86.94941</v>
      </c>
      <c r="D1827">
        <v>6.3203670000000001</v>
      </c>
    </row>
    <row r="1828" spans="1:4">
      <c r="A1828">
        <v>9.1861700000000006</v>
      </c>
      <c r="B1828">
        <v>46.497010000000003</v>
      </c>
      <c r="C1828">
        <v>-86.979619999999997</v>
      </c>
      <c r="D1828">
        <v>6.3693910000000002</v>
      </c>
    </row>
    <row r="1829" spans="1:4">
      <c r="A1829">
        <v>9.1912660000000006</v>
      </c>
      <c r="B1829">
        <v>47.112549999999999</v>
      </c>
      <c r="C1829">
        <v>-87.000389999999996</v>
      </c>
      <c r="D1829">
        <v>6.4239430000000004</v>
      </c>
    </row>
    <row r="1830" spans="1:4">
      <c r="A1830">
        <v>9.1962399999999995</v>
      </c>
      <c r="B1830">
        <v>47.670715000000001</v>
      </c>
      <c r="C1830">
        <v>-87.007484000000005</v>
      </c>
      <c r="D1830">
        <v>6.4825990000000004</v>
      </c>
    </row>
    <row r="1831" spans="1:4">
      <c r="A1831">
        <v>9.2012769999999993</v>
      </c>
      <c r="B1831">
        <v>48.244934000000001</v>
      </c>
      <c r="C1831">
        <v>-86.998189999999994</v>
      </c>
      <c r="D1831">
        <v>6.5443974000000003</v>
      </c>
    </row>
    <row r="1832" spans="1:4">
      <c r="A1832">
        <v>9.2063109999999995</v>
      </c>
      <c r="B1832">
        <v>48.800080000000001</v>
      </c>
      <c r="C1832">
        <v>-86.976494000000002</v>
      </c>
      <c r="D1832">
        <v>6.6057157999999996</v>
      </c>
    </row>
    <row r="1833" spans="1:4">
      <c r="A1833">
        <v>9.2114080000000005</v>
      </c>
      <c r="B1833">
        <v>49.333159999999999</v>
      </c>
      <c r="C1833">
        <v>-86.944320000000005</v>
      </c>
      <c r="D1833">
        <v>6.6657729999999997</v>
      </c>
    </row>
    <row r="1834" spans="1:4">
      <c r="A1834">
        <v>9.2163830000000004</v>
      </c>
      <c r="B1834">
        <v>49.794130000000003</v>
      </c>
      <c r="C1834">
        <v>-86.905845999999997</v>
      </c>
      <c r="D1834">
        <v>6.7218020000000003</v>
      </c>
    </row>
    <row r="1835" spans="1:4">
      <c r="A1835">
        <v>9.2214170000000006</v>
      </c>
      <c r="B1835">
        <v>50.234650000000002</v>
      </c>
      <c r="C1835">
        <v>-86.864006000000003</v>
      </c>
      <c r="D1835">
        <v>6.7740650000000002</v>
      </c>
    </row>
    <row r="1836" spans="1:4">
      <c r="A1836">
        <v>9.2264529999999993</v>
      </c>
      <c r="B1836">
        <v>50.618378</v>
      </c>
      <c r="C1836">
        <v>-86.821330000000003</v>
      </c>
      <c r="D1836">
        <v>6.8232949999999999</v>
      </c>
    </row>
    <row r="1837" spans="1:4">
      <c r="A1837">
        <v>9.2315489999999993</v>
      </c>
      <c r="B1837">
        <v>50.940339999999999</v>
      </c>
      <c r="C1837">
        <v>-86.782104000000004</v>
      </c>
      <c r="D1837">
        <v>6.8706370000000003</v>
      </c>
    </row>
    <row r="1838" spans="1:4">
      <c r="A1838">
        <v>9.2365239999999993</v>
      </c>
      <c r="B1838">
        <v>51.162140000000001</v>
      </c>
      <c r="C1838">
        <v>-86.750789999999995</v>
      </c>
      <c r="D1838">
        <v>6.9163050000000004</v>
      </c>
    </row>
    <row r="1839" spans="1:4">
      <c r="A1839">
        <v>9.2415900000000004</v>
      </c>
      <c r="B1839">
        <v>51.332306000000003</v>
      </c>
      <c r="C1839">
        <v>-86.728226000000006</v>
      </c>
      <c r="D1839">
        <v>6.9649840000000003</v>
      </c>
    </row>
    <row r="1840" spans="1:4">
      <c r="A1840">
        <v>9.2465639999999993</v>
      </c>
      <c r="B1840">
        <v>51.417847000000002</v>
      </c>
      <c r="C1840">
        <v>-86.716210000000004</v>
      </c>
      <c r="D1840">
        <v>7.0200639999999996</v>
      </c>
    </row>
    <row r="1841" spans="1:4">
      <c r="A1841">
        <v>9.2516909999999992</v>
      </c>
      <c r="B1841">
        <v>51.436799999999998</v>
      </c>
      <c r="C1841">
        <v>-86.706400000000002</v>
      </c>
      <c r="D1841">
        <v>7.0875599999999999</v>
      </c>
    </row>
    <row r="1842" spans="1:4">
      <c r="A1842">
        <v>9.2566659999999992</v>
      </c>
      <c r="B1842">
        <v>51.368895999999999</v>
      </c>
      <c r="C1842">
        <v>-86.693470000000005</v>
      </c>
      <c r="D1842">
        <v>7.1719410000000003</v>
      </c>
    </row>
    <row r="1843" spans="1:4">
      <c r="A1843">
        <v>9.2617010000000004</v>
      </c>
      <c r="B1843">
        <v>51.265349999999998</v>
      </c>
      <c r="C1843">
        <v>-86.670615999999995</v>
      </c>
      <c r="D1843">
        <v>7.2798800000000004</v>
      </c>
    </row>
    <row r="1844" spans="1:4">
      <c r="A1844">
        <v>9.2667359999999999</v>
      </c>
      <c r="B1844">
        <v>51.124146000000003</v>
      </c>
      <c r="C1844">
        <v>-86.635210000000001</v>
      </c>
      <c r="D1844">
        <v>7.4126472000000003</v>
      </c>
    </row>
    <row r="1845" spans="1:4">
      <c r="A1845">
        <v>9.2718319999999999</v>
      </c>
      <c r="B1845">
        <v>50.975493999999998</v>
      </c>
      <c r="C1845">
        <v>-86.583470000000005</v>
      </c>
      <c r="D1845">
        <v>7.5711765</v>
      </c>
    </row>
    <row r="1846" spans="1:4">
      <c r="A1846">
        <v>9.2768069999999998</v>
      </c>
      <c r="B1846">
        <v>50.837401999999997</v>
      </c>
      <c r="C1846">
        <v>-86.519329999999997</v>
      </c>
      <c r="D1846">
        <v>7.7455080000000001</v>
      </c>
    </row>
    <row r="1847" spans="1:4">
      <c r="A1847">
        <v>9.2818430000000003</v>
      </c>
      <c r="B1847">
        <v>50.771149999999999</v>
      </c>
      <c r="C1847">
        <v>-86.447329999999994</v>
      </c>
      <c r="D1847">
        <v>7.9318439999999999</v>
      </c>
    </row>
    <row r="1848" spans="1:4">
      <c r="A1848">
        <v>9.2868779999999997</v>
      </c>
      <c r="B1848">
        <v>50.778379999999999</v>
      </c>
      <c r="C1848">
        <v>-86.373474000000002</v>
      </c>
      <c r="D1848">
        <v>8.1193329999999992</v>
      </c>
    </row>
    <row r="1849" spans="1:4">
      <c r="A1849">
        <v>9.2919739999999997</v>
      </c>
      <c r="B1849">
        <v>50.861237000000003</v>
      </c>
      <c r="C1849">
        <v>-86.301789999999997</v>
      </c>
      <c r="D1849">
        <v>8.3023140000000009</v>
      </c>
    </row>
    <row r="1850" spans="1:4">
      <c r="A1850">
        <v>9.2969489999999997</v>
      </c>
      <c r="B1850">
        <v>50.991669999999999</v>
      </c>
      <c r="C1850">
        <v>-86.236109999999996</v>
      </c>
      <c r="D1850">
        <v>8.4712289999999992</v>
      </c>
    </row>
    <row r="1851" spans="1:4">
      <c r="A1851">
        <v>9.3019839999999991</v>
      </c>
      <c r="B1851">
        <v>51.206389999999999</v>
      </c>
      <c r="C1851">
        <v>-86.177925000000002</v>
      </c>
      <c r="D1851">
        <v>8.6256249999999994</v>
      </c>
    </row>
    <row r="1852" spans="1:4">
      <c r="A1852">
        <v>9.3070199999999996</v>
      </c>
      <c r="B1852">
        <v>51.469025000000002</v>
      </c>
      <c r="C1852">
        <v>-86.130260000000007</v>
      </c>
      <c r="D1852">
        <v>8.7680760000000006</v>
      </c>
    </row>
    <row r="1853" spans="1:4">
      <c r="A1853">
        <v>9.3121170000000006</v>
      </c>
      <c r="B1853">
        <v>51.772064</v>
      </c>
      <c r="C1853">
        <v>-86.092926000000006</v>
      </c>
      <c r="D1853">
        <v>8.9006150000000002</v>
      </c>
    </row>
    <row r="1854" spans="1:4">
      <c r="A1854">
        <v>9.3170900000000003</v>
      </c>
      <c r="B1854">
        <v>52.057279999999999</v>
      </c>
      <c r="C1854">
        <v>-86.063299999999998</v>
      </c>
      <c r="D1854">
        <v>9.0227059999999994</v>
      </c>
    </row>
    <row r="1855" spans="1:4">
      <c r="A1855">
        <v>9.3221260000000008</v>
      </c>
      <c r="B1855">
        <v>52.346893000000001</v>
      </c>
      <c r="C1855">
        <v>-86.034210000000002</v>
      </c>
      <c r="D1855">
        <v>9.1378389999999996</v>
      </c>
    </row>
    <row r="1856" spans="1:4">
      <c r="A1856">
        <v>9.3271610000000003</v>
      </c>
      <c r="B1856">
        <v>52.595672999999998</v>
      </c>
      <c r="C1856">
        <v>-86.000330000000005</v>
      </c>
      <c r="D1856">
        <v>9.2476330000000004</v>
      </c>
    </row>
    <row r="1857" spans="1:4">
      <c r="A1857">
        <v>9.3322570000000002</v>
      </c>
      <c r="B1857">
        <v>52.776153999999998</v>
      </c>
      <c r="C1857">
        <v>-85.956569999999999</v>
      </c>
      <c r="D1857">
        <v>9.3569739999999992</v>
      </c>
    </row>
    <row r="1858" spans="1:4">
      <c r="A1858">
        <v>9.3372329999999994</v>
      </c>
      <c r="B1858">
        <v>52.83493</v>
      </c>
      <c r="C1858">
        <v>-85.899900000000002</v>
      </c>
      <c r="D1858">
        <v>9.4661080000000002</v>
      </c>
    </row>
    <row r="1859" spans="1:4">
      <c r="A1859">
        <v>9.3422979999999995</v>
      </c>
      <c r="B1859">
        <v>52.788969999999999</v>
      </c>
      <c r="C1859">
        <v>-85.826740000000001</v>
      </c>
      <c r="D1859">
        <v>9.5767059999999997</v>
      </c>
    </row>
    <row r="1860" spans="1:4">
      <c r="A1860">
        <v>9.3472729999999995</v>
      </c>
      <c r="B1860">
        <v>52.592284999999997</v>
      </c>
      <c r="C1860">
        <v>-85.738900000000001</v>
      </c>
      <c r="D1860">
        <v>9.6886980000000005</v>
      </c>
    </row>
    <row r="1861" spans="1:4">
      <c r="A1861">
        <v>9.3523999999999994</v>
      </c>
      <c r="B1861">
        <v>52.230407999999997</v>
      </c>
      <c r="C1861">
        <v>-85.630780000000001</v>
      </c>
      <c r="D1861">
        <v>9.8038240000000005</v>
      </c>
    </row>
    <row r="1862" spans="1:4">
      <c r="A1862">
        <v>9.3573730000000008</v>
      </c>
      <c r="B1862">
        <v>51.692473999999997</v>
      </c>
      <c r="C1862">
        <v>-85.508989999999997</v>
      </c>
      <c r="D1862">
        <v>9.9175989999999992</v>
      </c>
    </row>
    <row r="1863" spans="1:4">
      <c r="A1863">
        <v>9.3624100000000006</v>
      </c>
      <c r="B1863">
        <v>50.998412999999999</v>
      </c>
      <c r="C1863">
        <v>-85.369380000000007</v>
      </c>
      <c r="D1863">
        <v>10.026120000000001</v>
      </c>
    </row>
    <row r="1864" spans="1:4">
      <c r="A1864">
        <v>9.3674440000000008</v>
      </c>
      <c r="B1864">
        <v>50.150449999999999</v>
      </c>
      <c r="C1864">
        <v>-85.212035999999998</v>
      </c>
      <c r="D1864">
        <v>10.122025000000001</v>
      </c>
    </row>
    <row r="1865" spans="1:4">
      <c r="A1865">
        <v>9.3725400000000008</v>
      </c>
      <c r="B1865">
        <v>49.138640000000002</v>
      </c>
      <c r="C1865">
        <v>-85.035659999999993</v>
      </c>
      <c r="D1865">
        <v>10.20223</v>
      </c>
    </row>
    <row r="1866" spans="1:4">
      <c r="A1866">
        <v>9.3775150000000007</v>
      </c>
      <c r="B1866">
        <v>47.986266999999998</v>
      </c>
      <c r="C1866">
        <v>-84.847430000000003</v>
      </c>
      <c r="D1866">
        <v>10.264647500000001</v>
      </c>
    </row>
    <row r="1867" spans="1:4">
      <c r="A1867">
        <v>9.3825500000000002</v>
      </c>
      <c r="B1867">
        <v>46.704039999999999</v>
      </c>
      <c r="C1867">
        <v>-84.638450000000006</v>
      </c>
      <c r="D1867">
        <v>10.310245500000001</v>
      </c>
    </row>
    <row r="1868" spans="1:4">
      <c r="A1868">
        <v>9.3875550000000008</v>
      </c>
      <c r="B1868">
        <v>45.31183</v>
      </c>
      <c r="C1868">
        <v>-84.412139999999994</v>
      </c>
      <c r="D1868">
        <v>10.343385</v>
      </c>
    </row>
    <row r="1869" spans="1:4">
      <c r="A1869">
        <v>9.3926829999999999</v>
      </c>
      <c r="B1869">
        <v>43.790253</v>
      </c>
      <c r="C1869">
        <v>-84.15943</v>
      </c>
      <c r="D1869">
        <v>10.370649999999999</v>
      </c>
    </row>
    <row r="1870" spans="1:4">
      <c r="A1870">
        <v>9.3976559999999996</v>
      </c>
      <c r="B1870">
        <v>42.20279</v>
      </c>
      <c r="C1870">
        <v>-83.905365000000003</v>
      </c>
      <c r="D1870">
        <v>10.404189000000001</v>
      </c>
    </row>
    <row r="1871" spans="1:4">
      <c r="A1871">
        <v>9.4026929999999993</v>
      </c>
      <c r="B1871">
        <v>40.512633999999998</v>
      </c>
      <c r="C1871">
        <v>-83.657830000000004</v>
      </c>
      <c r="D1871">
        <v>10.452653</v>
      </c>
    </row>
    <row r="1872" spans="1:4">
      <c r="A1872">
        <v>9.4077269999999995</v>
      </c>
      <c r="B1872">
        <v>38.743256000000002</v>
      </c>
      <c r="C1872">
        <v>-83.439239999999998</v>
      </c>
      <c r="D1872">
        <v>10.518492</v>
      </c>
    </row>
    <row r="1873" spans="1:4">
      <c r="A1873">
        <v>9.4128240000000005</v>
      </c>
      <c r="B1873">
        <v>36.926116999999998</v>
      </c>
      <c r="C1873">
        <v>-83.245800000000003</v>
      </c>
      <c r="D1873">
        <v>10.595617000000001</v>
      </c>
    </row>
    <row r="1874" spans="1:4">
      <c r="A1874">
        <v>9.4177979999999994</v>
      </c>
      <c r="B1874">
        <v>35.202025999999996</v>
      </c>
      <c r="C1874">
        <v>-83.062839999999994</v>
      </c>
      <c r="D1874">
        <v>10.671205</v>
      </c>
    </row>
    <row r="1875" spans="1:4">
      <c r="A1875">
        <v>9.4228330000000007</v>
      </c>
      <c r="B1875">
        <v>33.595550000000003</v>
      </c>
      <c r="C1875">
        <v>-82.860749999999996</v>
      </c>
      <c r="D1875">
        <v>10.743042000000001</v>
      </c>
    </row>
    <row r="1876" spans="1:4">
      <c r="A1876">
        <v>9.4278700000000004</v>
      </c>
      <c r="B1876">
        <v>32.143949999999997</v>
      </c>
      <c r="C1876">
        <v>-82.649439999999998</v>
      </c>
      <c r="D1876">
        <v>10.812142</v>
      </c>
    </row>
    <row r="1877" spans="1:4">
      <c r="A1877">
        <v>9.4329660000000004</v>
      </c>
      <c r="B1877">
        <v>30.813690000000001</v>
      </c>
      <c r="C1877">
        <v>-82.454509999999999</v>
      </c>
      <c r="D1877">
        <v>10.882887</v>
      </c>
    </row>
    <row r="1878" spans="1:4">
      <c r="A1878">
        <v>9.4379410000000004</v>
      </c>
      <c r="B1878">
        <v>29.620483</v>
      </c>
      <c r="C1878">
        <v>-82.31277</v>
      </c>
      <c r="D1878">
        <v>10.950881000000001</v>
      </c>
    </row>
    <row r="1879" spans="1:4">
      <c r="A1879">
        <v>9.4430064999999992</v>
      </c>
      <c r="B1879">
        <v>28.514037999999999</v>
      </c>
      <c r="C1879">
        <v>-82.229384999999994</v>
      </c>
      <c r="D1879">
        <v>11.01197</v>
      </c>
    </row>
    <row r="1880" spans="1:4">
      <c r="A1880">
        <v>9.4479799999999994</v>
      </c>
      <c r="B1880">
        <v>27.54898</v>
      </c>
      <c r="C1880">
        <v>-82.206220000000002</v>
      </c>
      <c r="D1880">
        <v>11.056960999999999</v>
      </c>
    </row>
    <row r="1881" spans="1:4">
      <c r="A1881">
        <v>9.4531069999999993</v>
      </c>
      <c r="B1881">
        <v>26.704163000000001</v>
      </c>
      <c r="C1881">
        <v>-82.225269999999995</v>
      </c>
      <c r="D1881">
        <v>11.087616000000001</v>
      </c>
    </row>
    <row r="1882" spans="1:4">
      <c r="A1882">
        <v>9.458081</v>
      </c>
      <c r="B1882">
        <v>26.038360000000001</v>
      </c>
      <c r="C1882">
        <v>-82.263300000000001</v>
      </c>
      <c r="D1882">
        <v>11.107021</v>
      </c>
    </row>
    <row r="1883" spans="1:4">
      <c r="A1883">
        <v>9.4631170000000004</v>
      </c>
      <c r="B1883">
        <v>25.498107999999998</v>
      </c>
      <c r="C1883">
        <v>-82.303240000000002</v>
      </c>
      <c r="D1883">
        <v>11.12598</v>
      </c>
    </row>
    <row r="1884" spans="1:4">
      <c r="A1884">
        <v>9.4681529999999992</v>
      </c>
      <c r="B1884">
        <v>25.063659999999999</v>
      </c>
      <c r="C1884">
        <v>-82.335300000000004</v>
      </c>
      <c r="D1884">
        <v>11.14865</v>
      </c>
    </row>
    <row r="1885" spans="1:4">
      <c r="A1885">
        <v>9.4732489999999991</v>
      </c>
      <c r="B1885">
        <v>24.69989</v>
      </c>
      <c r="C1885">
        <v>-82.35924</v>
      </c>
      <c r="D1885">
        <v>11.175307</v>
      </c>
    </row>
    <row r="1886" spans="1:4">
      <c r="A1886">
        <v>9.4782240000000009</v>
      </c>
      <c r="B1886">
        <v>24.386565999999998</v>
      </c>
      <c r="C1886">
        <v>-82.379519999999999</v>
      </c>
      <c r="D1886">
        <v>11.202413999999999</v>
      </c>
    </row>
    <row r="1887" spans="1:4">
      <c r="A1887">
        <v>9.4832579999999993</v>
      </c>
      <c r="B1887">
        <v>24.066528000000002</v>
      </c>
      <c r="C1887">
        <v>-82.404210000000006</v>
      </c>
      <c r="D1887">
        <v>11.232754</v>
      </c>
    </row>
    <row r="1888" spans="1:4">
      <c r="A1888">
        <v>9.4882939999999998</v>
      </c>
      <c r="B1888">
        <v>23.705963000000001</v>
      </c>
      <c r="C1888">
        <v>-82.439220000000006</v>
      </c>
      <c r="D1888">
        <v>11.265072999999999</v>
      </c>
    </row>
    <row r="1889" spans="1:4">
      <c r="A1889">
        <v>9.4933899999999998</v>
      </c>
      <c r="B1889">
        <v>23.26352</v>
      </c>
      <c r="C1889">
        <v>-82.489450000000005</v>
      </c>
      <c r="D1889">
        <v>11.302516000000001</v>
      </c>
    </row>
    <row r="1890" spans="1:4">
      <c r="A1890">
        <v>9.4983640000000005</v>
      </c>
      <c r="B1890">
        <v>22.758972</v>
      </c>
      <c r="C1890">
        <v>-82.552025</v>
      </c>
      <c r="D1890">
        <v>11.339323</v>
      </c>
    </row>
    <row r="1891" spans="1:4">
      <c r="A1891">
        <v>9.5034010000000002</v>
      </c>
      <c r="B1891">
        <v>22.177246</v>
      </c>
      <c r="C1891">
        <v>-82.625015000000005</v>
      </c>
      <c r="D1891">
        <v>11.378984000000001</v>
      </c>
    </row>
    <row r="1892" spans="1:4">
      <c r="A1892">
        <v>9.5084350000000004</v>
      </c>
      <c r="B1892">
        <v>21.544281000000002</v>
      </c>
      <c r="C1892">
        <v>-82.699460000000002</v>
      </c>
      <c r="D1892">
        <v>11.418222</v>
      </c>
    </row>
    <row r="1893" spans="1:4">
      <c r="A1893">
        <v>9.5135319999999997</v>
      </c>
      <c r="B1893">
        <v>20.866547000000001</v>
      </c>
      <c r="C1893">
        <v>-82.774940000000001</v>
      </c>
      <c r="D1893">
        <v>11.456286</v>
      </c>
    </row>
    <row r="1894" spans="1:4">
      <c r="A1894">
        <v>9.5185069999999996</v>
      </c>
      <c r="B1894">
        <v>20.189056000000001</v>
      </c>
      <c r="C1894">
        <v>-82.853200000000001</v>
      </c>
      <c r="D1894">
        <v>11.485621999999999</v>
      </c>
    </row>
    <row r="1895" spans="1:4">
      <c r="A1895">
        <v>9.5235409999999998</v>
      </c>
      <c r="B1895">
        <v>19.507079999999998</v>
      </c>
      <c r="C1895">
        <v>-82.938760000000002</v>
      </c>
      <c r="D1895">
        <v>11.5052185</v>
      </c>
    </row>
    <row r="1896" spans="1:4">
      <c r="A1896">
        <v>9.5285770000000003</v>
      </c>
      <c r="B1896">
        <v>18.841553000000001</v>
      </c>
      <c r="C1896">
        <v>-83.035359999999997</v>
      </c>
      <c r="D1896">
        <v>11.507478000000001</v>
      </c>
    </row>
    <row r="1897" spans="1:4">
      <c r="A1897">
        <v>9.5336730000000003</v>
      </c>
      <c r="B1897">
        <v>18.200195000000001</v>
      </c>
      <c r="C1897">
        <v>-83.142784000000006</v>
      </c>
      <c r="D1897">
        <v>11.488600999999999</v>
      </c>
    </row>
    <row r="1898" spans="1:4">
      <c r="A1898">
        <v>9.5386480000000002</v>
      </c>
      <c r="B1898">
        <v>17.617218000000001</v>
      </c>
      <c r="C1898">
        <v>-83.253709999999998</v>
      </c>
      <c r="D1898">
        <v>11.447701</v>
      </c>
    </row>
    <row r="1899" spans="1:4">
      <c r="A1899">
        <v>9.5437139999999996</v>
      </c>
      <c r="B1899">
        <v>17.082519999999999</v>
      </c>
      <c r="C1899">
        <v>-83.367324999999994</v>
      </c>
      <c r="D1899">
        <v>11.387168000000001</v>
      </c>
    </row>
    <row r="1900" spans="1:4">
      <c r="A1900">
        <v>9.5486880000000003</v>
      </c>
      <c r="B1900">
        <v>16.612701000000001</v>
      </c>
      <c r="C1900">
        <v>-83.475173999999996</v>
      </c>
      <c r="D1900">
        <v>11.313115</v>
      </c>
    </row>
    <row r="1901" spans="1:4">
      <c r="A1901">
        <v>9.5538150000000002</v>
      </c>
      <c r="B1901">
        <v>16.175293</v>
      </c>
      <c r="C1901">
        <v>-83.579666000000003</v>
      </c>
      <c r="D1901">
        <v>11.229660000000001</v>
      </c>
    </row>
    <row r="1902" spans="1:4">
      <c r="A1902">
        <v>9.5587900000000001</v>
      </c>
      <c r="B1902">
        <v>15.801849000000001</v>
      </c>
      <c r="C1902">
        <v>-83.672499999999999</v>
      </c>
      <c r="D1902">
        <v>11.143162999999999</v>
      </c>
    </row>
    <row r="1903" spans="1:4">
      <c r="A1903">
        <v>9.5638249999999996</v>
      </c>
      <c r="B1903">
        <v>15.480560000000001</v>
      </c>
      <c r="C1903">
        <v>-83.757220000000004</v>
      </c>
      <c r="D1903">
        <v>11.054717</v>
      </c>
    </row>
    <row r="1904" spans="1:4">
      <c r="A1904">
        <v>9.5688600000000008</v>
      </c>
      <c r="B1904">
        <v>15.2066345</v>
      </c>
      <c r="C1904">
        <v>-83.836500000000001</v>
      </c>
      <c r="D1904">
        <v>10.965686</v>
      </c>
    </row>
    <row r="1905" spans="1:4">
      <c r="A1905">
        <v>9.5739564999999995</v>
      </c>
      <c r="B1905">
        <v>14.971802</v>
      </c>
      <c r="C1905">
        <v>-83.910679999999999</v>
      </c>
      <c r="D1905">
        <v>10.87472</v>
      </c>
    </row>
    <row r="1906" spans="1:4">
      <c r="A1906">
        <v>9.5789310000000008</v>
      </c>
      <c r="B1906">
        <v>14.778198</v>
      </c>
      <c r="C1906">
        <v>-83.977220000000003</v>
      </c>
      <c r="D1906">
        <v>10.780106999999999</v>
      </c>
    </row>
    <row r="1907" spans="1:4">
      <c r="A1907">
        <v>9.5839669999999995</v>
      </c>
      <c r="B1907">
        <v>14.620818999999999</v>
      </c>
      <c r="C1907">
        <v>-84.042280000000005</v>
      </c>
      <c r="D1907">
        <v>10.675618999999999</v>
      </c>
    </row>
    <row r="1908" spans="1:4">
      <c r="A1908">
        <v>9.5890020000000007</v>
      </c>
      <c r="B1908">
        <v>14.4869995</v>
      </c>
      <c r="C1908">
        <v>-84.10866</v>
      </c>
      <c r="D1908">
        <v>10.557504</v>
      </c>
    </row>
    <row r="1909" spans="1:4">
      <c r="A1909">
        <v>9.5940980000000007</v>
      </c>
      <c r="B1909">
        <v>14.370422</v>
      </c>
      <c r="C1909">
        <v>-84.183549999999997</v>
      </c>
      <c r="D1909">
        <v>10.417088</v>
      </c>
    </row>
    <row r="1910" spans="1:4">
      <c r="A1910">
        <v>9.5990730000000006</v>
      </c>
      <c r="B1910">
        <v>14.268311000000001</v>
      </c>
      <c r="C1910">
        <v>-84.264336</v>
      </c>
      <c r="D1910">
        <v>10.252732999999999</v>
      </c>
    </row>
    <row r="1911" spans="1:4">
      <c r="A1911">
        <v>9.6041080000000001</v>
      </c>
      <c r="B1911">
        <v>14.183745999999999</v>
      </c>
      <c r="C1911">
        <v>-84.355549999999994</v>
      </c>
      <c r="D1911">
        <v>10.056025</v>
      </c>
    </row>
    <row r="1912" spans="1:4">
      <c r="A1912">
        <v>9.6091440000000006</v>
      </c>
      <c r="B1912">
        <v>14.111298</v>
      </c>
      <c r="C1912">
        <v>-84.453639999999993</v>
      </c>
      <c r="D1912">
        <v>9.8295879999999993</v>
      </c>
    </row>
    <row r="1913" spans="1:4">
      <c r="A1913">
        <v>9.6142409999999998</v>
      </c>
      <c r="B1913">
        <v>14.046813999999999</v>
      </c>
      <c r="C1913">
        <v>-84.556650000000005</v>
      </c>
      <c r="D1913">
        <v>9.5744705000000003</v>
      </c>
    </row>
    <row r="1914" spans="1:4">
      <c r="A1914">
        <v>9.6192139999999995</v>
      </c>
      <c r="B1914">
        <v>13.985168</v>
      </c>
      <c r="C1914">
        <v>-84.658164999999997</v>
      </c>
      <c r="D1914">
        <v>9.3059130000000003</v>
      </c>
    </row>
    <row r="1915" spans="1:4">
      <c r="A1915">
        <v>9.62425</v>
      </c>
      <c r="B1915">
        <v>13.928832999999999</v>
      </c>
      <c r="C1915">
        <v>-84.760120000000001</v>
      </c>
      <c r="D1915">
        <v>9.0228350000000006</v>
      </c>
    </row>
    <row r="1916" spans="1:4">
      <c r="A1916">
        <v>9.6292539999999995</v>
      </c>
      <c r="B1916">
        <v>13.868408000000001</v>
      </c>
      <c r="C1916">
        <v>-84.860439999999997</v>
      </c>
      <c r="D1916">
        <v>8.7351840000000003</v>
      </c>
    </row>
    <row r="1917" spans="1:4">
      <c r="A1917">
        <v>9.6343809999999994</v>
      </c>
      <c r="B1917">
        <v>13.797546000000001</v>
      </c>
      <c r="C1917">
        <v>-84.960499999999996</v>
      </c>
      <c r="D1917">
        <v>8.4392790000000009</v>
      </c>
    </row>
    <row r="1918" spans="1:4">
      <c r="A1918">
        <v>9.6393570000000004</v>
      </c>
      <c r="B1918">
        <v>13.721069</v>
      </c>
      <c r="C1918">
        <v>-85.054519999999997</v>
      </c>
      <c r="D1918">
        <v>8.1511429999999994</v>
      </c>
    </row>
    <row r="1919" spans="1:4">
      <c r="A1919">
        <v>9.6444220000000005</v>
      </c>
      <c r="B1919">
        <v>13.646545</v>
      </c>
      <c r="C1919">
        <v>-85.147705000000002</v>
      </c>
      <c r="D1919">
        <v>7.8610062999999997</v>
      </c>
    </row>
    <row r="1920" spans="1:4">
      <c r="A1920">
        <v>9.6493970000000004</v>
      </c>
      <c r="B1920">
        <v>13.581939999999999</v>
      </c>
      <c r="C1920">
        <v>-85.236984000000007</v>
      </c>
      <c r="D1920">
        <v>7.5830729999999997</v>
      </c>
    </row>
    <row r="1921" spans="1:4">
      <c r="A1921">
        <v>9.6545240000000003</v>
      </c>
      <c r="B1921">
        <v>13.52356</v>
      </c>
      <c r="C1921">
        <v>-85.32987</v>
      </c>
      <c r="D1921">
        <v>7.3119272999999998</v>
      </c>
    </row>
    <row r="1922" spans="1:4">
      <c r="A1922">
        <v>9.659497</v>
      </c>
      <c r="B1922">
        <v>13.491272</v>
      </c>
      <c r="C1922">
        <v>-85.42268</v>
      </c>
      <c r="D1922">
        <v>7.0679902999999999</v>
      </c>
    </row>
    <row r="1923" spans="1:4">
      <c r="A1923">
        <v>9.6645339999999997</v>
      </c>
      <c r="B1923">
        <v>13.50296</v>
      </c>
      <c r="C1923">
        <v>-85.521060000000006</v>
      </c>
      <c r="D1923">
        <v>6.8497500000000002</v>
      </c>
    </row>
    <row r="1924" spans="1:4">
      <c r="A1924">
        <v>9.6695679999999999</v>
      </c>
      <c r="B1924">
        <v>13.571381000000001</v>
      </c>
      <c r="C1924">
        <v>-85.624759999999995</v>
      </c>
      <c r="D1924">
        <v>6.6660529999999998</v>
      </c>
    </row>
    <row r="1925" spans="1:4">
      <c r="A1925">
        <v>9.6746645000000004</v>
      </c>
      <c r="B1925">
        <v>13.715088</v>
      </c>
      <c r="C1925">
        <v>-85.732479999999995</v>
      </c>
      <c r="D1925">
        <v>6.5186919999999997</v>
      </c>
    </row>
    <row r="1926" spans="1:4">
      <c r="A1926">
        <v>9.6796389999999999</v>
      </c>
      <c r="B1926">
        <v>13.946014</v>
      </c>
      <c r="C1926">
        <v>-85.84281</v>
      </c>
      <c r="D1926">
        <v>6.4086084000000003</v>
      </c>
    </row>
    <row r="1927" spans="1:4">
      <c r="A1927">
        <v>9.6846739999999993</v>
      </c>
      <c r="B1927">
        <v>14.290222</v>
      </c>
      <c r="C1927">
        <v>-85.959969999999998</v>
      </c>
      <c r="D1927">
        <v>6.3271459999999999</v>
      </c>
    </row>
    <row r="1928" spans="1:4">
      <c r="A1928">
        <v>9.6897110000000009</v>
      </c>
      <c r="B1928">
        <v>14.756226</v>
      </c>
      <c r="C1928">
        <v>-86.086110000000005</v>
      </c>
      <c r="D1928">
        <v>6.2635736</v>
      </c>
    </row>
    <row r="1929" spans="1:4">
      <c r="A1929">
        <v>9.6948070000000008</v>
      </c>
      <c r="B1929">
        <v>15.360016</v>
      </c>
      <c r="C1929">
        <v>-86.222750000000005</v>
      </c>
      <c r="D1929">
        <v>6.2069564000000002</v>
      </c>
    </row>
    <row r="1930" spans="1:4">
      <c r="A1930">
        <v>9.6997800000000005</v>
      </c>
      <c r="B1930">
        <v>16.085692999999999</v>
      </c>
      <c r="C1930">
        <v>-86.364199999999997</v>
      </c>
      <c r="D1930">
        <v>6.1456036999999997</v>
      </c>
    </row>
    <row r="1931" spans="1:4">
      <c r="A1931">
        <v>9.7048170000000002</v>
      </c>
      <c r="B1931">
        <v>16.965881</v>
      </c>
      <c r="C1931">
        <v>-86.511300000000006</v>
      </c>
      <c r="D1931">
        <v>6.0714626000000003</v>
      </c>
    </row>
    <row r="1932" spans="1:4">
      <c r="A1932">
        <v>9.7098510000000005</v>
      </c>
      <c r="B1932">
        <v>17.982544000000001</v>
      </c>
      <c r="C1932">
        <v>-86.655860000000004</v>
      </c>
      <c r="D1932">
        <v>5.9796940000000003</v>
      </c>
    </row>
    <row r="1933" spans="1:4">
      <c r="A1933">
        <v>9.7149479999999997</v>
      </c>
      <c r="B1933">
        <v>19.134032999999999</v>
      </c>
      <c r="C1933">
        <v>-86.795400000000001</v>
      </c>
      <c r="D1933">
        <v>5.8686213</v>
      </c>
    </row>
    <row r="1934" spans="1:4">
      <c r="A1934">
        <v>9.7199220000000004</v>
      </c>
      <c r="B1934">
        <v>20.355408000000001</v>
      </c>
      <c r="C1934">
        <v>-86.922820000000002</v>
      </c>
      <c r="D1934">
        <v>5.7422440000000003</v>
      </c>
    </row>
    <row r="1935" spans="1:4">
      <c r="A1935">
        <v>9.7249569999999999</v>
      </c>
      <c r="B1935">
        <v>21.687377999999999</v>
      </c>
      <c r="C1935">
        <v>-87.043989999999994</v>
      </c>
      <c r="D1935">
        <v>5.6002429999999999</v>
      </c>
    </row>
    <row r="1936" spans="1:4">
      <c r="A1936">
        <v>9.7299939999999996</v>
      </c>
      <c r="B1936">
        <v>23.077057</v>
      </c>
      <c r="C1936">
        <v>-87.161370000000005</v>
      </c>
      <c r="D1936">
        <v>5.4490523</v>
      </c>
    </row>
    <row r="1937" spans="1:4">
      <c r="A1937">
        <v>9.7350899999999996</v>
      </c>
      <c r="B1937">
        <v>24.509827000000001</v>
      </c>
      <c r="C1937">
        <v>-87.278496000000004</v>
      </c>
      <c r="D1937">
        <v>5.2936487000000003</v>
      </c>
    </row>
    <row r="1938" spans="1:4">
      <c r="A1938">
        <v>9.7400649999999995</v>
      </c>
      <c r="B1938">
        <v>25.896789999999999</v>
      </c>
      <c r="C1938">
        <v>-87.382580000000004</v>
      </c>
      <c r="D1938">
        <v>5.1438084000000002</v>
      </c>
    </row>
    <row r="1939" spans="1:4">
      <c r="A1939">
        <v>9.7451310000000007</v>
      </c>
      <c r="B1939">
        <v>27.297485000000002</v>
      </c>
      <c r="C1939">
        <v>-87.460419999999999</v>
      </c>
      <c r="D1939">
        <v>5.0014314999999998</v>
      </c>
    </row>
    <row r="1940" spans="1:4">
      <c r="A1940">
        <v>9.7501040000000003</v>
      </c>
      <c r="B1940">
        <v>28.635864000000002</v>
      </c>
      <c r="C1940">
        <v>-87.495279999999994</v>
      </c>
      <c r="D1940">
        <v>4.8769483999999999</v>
      </c>
    </row>
    <row r="1941" spans="1:4">
      <c r="A1941">
        <v>9.7552310000000002</v>
      </c>
      <c r="B1941">
        <v>29.893737999999999</v>
      </c>
      <c r="C1941">
        <v>-87.491900000000001</v>
      </c>
      <c r="D1941">
        <v>4.7909025999999999</v>
      </c>
    </row>
    <row r="1942" spans="1:4">
      <c r="A1942">
        <v>9.7602049999999991</v>
      </c>
      <c r="B1942">
        <v>30.846710000000002</v>
      </c>
      <c r="C1942">
        <v>-87.488380000000006</v>
      </c>
      <c r="D1942">
        <v>4.7604620000000004</v>
      </c>
    </row>
    <row r="1943" spans="1:4">
      <c r="A1943">
        <v>9.7652409999999996</v>
      </c>
      <c r="B1943">
        <v>31.614197000000001</v>
      </c>
      <c r="C1943">
        <v>-87.502409999999998</v>
      </c>
      <c r="D1943">
        <v>4.7161926999999997</v>
      </c>
    </row>
    <row r="1944" spans="1:4">
      <c r="A1944">
        <v>9.7702460000000002</v>
      </c>
      <c r="B1944">
        <v>32.334716999999998</v>
      </c>
      <c r="C1944">
        <v>-87.487206</v>
      </c>
      <c r="D1944">
        <v>4.5890665000000004</v>
      </c>
    </row>
    <row r="1945" spans="1:4">
      <c r="A1945">
        <v>9.7753730000000001</v>
      </c>
      <c r="B1945">
        <v>33.087128</v>
      </c>
      <c r="C1945">
        <v>-87.388985000000005</v>
      </c>
      <c r="D1945">
        <v>4.4078840000000001</v>
      </c>
    </row>
    <row r="1946" spans="1:4">
      <c r="A1946">
        <v>9.780348</v>
      </c>
      <c r="B1946">
        <v>33.764617999999999</v>
      </c>
      <c r="C1946">
        <v>-87.242385999999996</v>
      </c>
      <c r="D1946">
        <v>4.2526729999999997</v>
      </c>
    </row>
    <row r="1947" spans="1:4">
      <c r="A1947">
        <v>9.7853820000000002</v>
      </c>
      <c r="B1947">
        <v>34.365845</v>
      </c>
      <c r="C1947">
        <v>-87.113290000000006</v>
      </c>
      <c r="D1947">
        <v>4.1593419999999997</v>
      </c>
    </row>
    <row r="1948" spans="1:4">
      <c r="A1948">
        <v>9.7904180000000007</v>
      </c>
      <c r="B1948">
        <v>34.751038000000001</v>
      </c>
      <c r="C1948">
        <v>-87.089939999999999</v>
      </c>
      <c r="D1948">
        <v>4.1604289999999997</v>
      </c>
    </row>
    <row r="1949" spans="1:4">
      <c r="A1949">
        <v>9.7955140000000007</v>
      </c>
      <c r="B1949">
        <v>34.922179999999997</v>
      </c>
      <c r="C1949">
        <v>-87.168989999999994</v>
      </c>
      <c r="D1949">
        <v>4.226051</v>
      </c>
    </row>
    <row r="1950" spans="1:4">
      <c r="A1950">
        <v>9.8004879999999996</v>
      </c>
      <c r="B1950">
        <v>34.992493000000003</v>
      </c>
      <c r="C1950">
        <v>-87.272155999999995</v>
      </c>
      <c r="D1950">
        <v>4.2920040000000004</v>
      </c>
    </row>
    <row r="1951" spans="1:4">
      <c r="A1951">
        <v>9.8055240000000001</v>
      </c>
      <c r="B1951">
        <v>35.127685999999997</v>
      </c>
      <c r="C1951">
        <v>-87.357709999999997</v>
      </c>
      <c r="D1951">
        <v>4.3461695000000002</v>
      </c>
    </row>
    <row r="1952" spans="1:4">
      <c r="A1952">
        <v>9.8105290000000007</v>
      </c>
      <c r="B1952">
        <v>35.431914999999996</v>
      </c>
      <c r="C1952">
        <v>-87.398349999999994</v>
      </c>
      <c r="D1952">
        <v>4.3881620000000003</v>
      </c>
    </row>
    <row r="1953" spans="1:4">
      <c r="A1953">
        <v>9.8156560000000006</v>
      </c>
      <c r="B1953">
        <v>35.995820000000002</v>
      </c>
      <c r="C1953">
        <v>-87.387010000000004</v>
      </c>
      <c r="D1953">
        <v>4.4313592999999996</v>
      </c>
    </row>
    <row r="1954" spans="1:4">
      <c r="A1954">
        <v>9.8206310000000006</v>
      </c>
      <c r="B1954">
        <v>36.760773</v>
      </c>
      <c r="C1954">
        <v>-87.344734000000003</v>
      </c>
      <c r="D1954">
        <v>4.4847140000000003</v>
      </c>
    </row>
    <row r="1955" spans="1:4">
      <c r="A1955">
        <v>9.8256650000000008</v>
      </c>
      <c r="B1955">
        <v>37.738100000000003</v>
      </c>
      <c r="C1955">
        <v>-87.289820000000006</v>
      </c>
      <c r="D1955">
        <v>4.5596356</v>
      </c>
    </row>
    <row r="1956" spans="1:4">
      <c r="A1956">
        <v>9.8307009999999995</v>
      </c>
      <c r="B1956">
        <v>38.819336</v>
      </c>
      <c r="C1956">
        <v>-87.243679999999998</v>
      </c>
      <c r="D1956">
        <v>4.6604660000000004</v>
      </c>
    </row>
    <row r="1957" spans="1:4">
      <c r="A1957">
        <v>9.8357969999999995</v>
      </c>
      <c r="B1957">
        <v>39.958252000000002</v>
      </c>
      <c r="C1957">
        <v>-87.21217</v>
      </c>
      <c r="D1957">
        <v>4.7912410000000003</v>
      </c>
    </row>
    <row r="1958" spans="1:4">
      <c r="A1958">
        <v>9.8407719999999994</v>
      </c>
      <c r="B1958">
        <v>41.071716000000002</v>
      </c>
      <c r="C1958">
        <v>-87.195139999999995</v>
      </c>
      <c r="D1958">
        <v>4.9423164999999996</v>
      </c>
    </row>
    <row r="1959" spans="1:4">
      <c r="A1959">
        <v>9.8458380000000005</v>
      </c>
      <c r="B1959">
        <v>42.255920000000003</v>
      </c>
      <c r="C1959">
        <v>-87.186790000000002</v>
      </c>
      <c r="D1959">
        <v>5.1099420000000002</v>
      </c>
    </row>
    <row r="1960" spans="1:4">
      <c r="A1960">
        <v>9.8508119999999995</v>
      </c>
      <c r="B1960">
        <v>43.451169999999998</v>
      </c>
      <c r="C1960">
        <v>-87.18562</v>
      </c>
      <c r="D1960">
        <v>5.2832670000000004</v>
      </c>
    </row>
    <row r="1961" spans="1:4">
      <c r="A1961">
        <v>9.8559389999999993</v>
      </c>
      <c r="B1961">
        <v>44.722656000000001</v>
      </c>
      <c r="C1961">
        <v>-87.187060000000002</v>
      </c>
      <c r="D1961">
        <v>5.4642670000000004</v>
      </c>
    </row>
    <row r="1962" spans="1:4">
      <c r="A1962">
        <v>9.8609139999999993</v>
      </c>
      <c r="B1962">
        <v>45.929349999999999</v>
      </c>
      <c r="C1962">
        <v>-87.194145000000006</v>
      </c>
      <c r="D1962">
        <v>5.6441755000000002</v>
      </c>
    </row>
    <row r="1963" spans="1:4">
      <c r="A1963">
        <v>9.8659490000000005</v>
      </c>
      <c r="B1963">
        <v>47.133940000000003</v>
      </c>
      <c r="C1963">
        <v>-87.208449999999999</v>
      </c>
      <c r="D1963">
        <v>5.8302674000000003</v>
      </c>
    </row>
    <row r="1964" spans="1:4">
      <c r="A1964">
        <v>9.870984</v>
      </c>
      <c r="B1964">
        <v>48.275329999999997</v>
      </c>
      <c r="C1964">
        <v>-87.23124</v>
      </c>
      <c r="D1964">
        <v>6.0221590000000003</v>
      </c>
    </row>
    <row r="1965" spans="1:4">
      <c r="A1965">
        <v>9.8760805000000005</v>
      </c>
      <c r="B1965">
        <v>49.365265000000001</v>
      </c>
      <c r="C1965">
        <v>-87.258290000000002</v>
      </c>
      <c r="D1965">
        <v>6.2241099999999996</v>
      </c>
    </row>
    <row r="1966" spans="1:4">
      <c r="A1966">
        <v>9.8810549999999999</v>
      </c>
      <c r="B1966">
        <v>50.354889999999997</v>
      </c>
      <c r="C1966">
        <v>-87.283676</v>
      </c>
      <c r="D1966">
        <v>6.4323319999999997</v>
      </c>
    </row>
    <row r="1967" spans="1:4">
      <c r="A1967">
        <v>9.8860910000000004</v>
      </c>
      <c r="B1967">
        <v>51.335082999999997</v>
      </c>
      <c r="C1967">
        <v>-87.309585999999996</v>
      </c>
      <c r="D1967">
        <v>6.6553407</v>
      </c>
    </row>
    <row r="1968" spans="1:4">
      <c r="A1968">
        <v>9.8911259999999999</v>
      </c>
      <c r="B1968">
        <v>52.276429999999998</v>
      </c>
      <c r="C1968">
        <v>-87.33475</v>
      </c>
      <c r="D1968">
        <v>6.8927683999999996</v>
      </c>
    </row>
    <row r="1969" spans="1:4">
      <c r="A1969">
        <v>9.8962219999999999</v>
      </c>
      <c r="B1969">
        <v>53.184784000000001</v>
      </c>
      <c r="C1969">
        <v>-87.356679999999997</v>
      </c>
      <c r="D1969">
        <v>7.1487455000000004</v>
      </c>
    </row>
    <row r="1970" spans="1:4">
      <c r="A1970">
        <v>9.9011969999999998</v>
      </c>
      <c r="B1970">
        <v>53.994262999999997</v>
      </c>
      <c r="C1970">
        <v>-87.369995000000003</v>
      </c>
      <c r="D1970">
        <v>7.4136839999999999</v>
      </c>
    </row>
    <row r="1971" spans="1:4">
      <c r="A1971">
        <v>9.9062319999999993</v>
      </c>
      <c r="B1971">
        <v>54.771698000000001</v>
      </c>
      <c r="C1971">
        <v>-87.372299999999996</v>
      </c>
      <c r="D1971">
        <v>7.6933230000000004</v>
      </c>
    </row>
    <row r="1972" spans="1:4">
      <c r="A1972">
        <v>9.9112679999999997</v>
      </c>
      <c r="B1972">
        <v>55.470489999999998</v>
      </c>
      <c r="C1972">
        <v>-87.360010000000003</v>
      </c>
      <c r="D1972">
        <v>7.9828739999999998</v>
      </c>
    </row>
    <row r="1973" spans="1:4">
      <c r="A1973">
        <v>9.9163650000000008</v>
      </c>
      <c r="B1973">
        <v>56.10013</v>
      </c>
      <c r="C1973">
        <v>-87.328370000000007</v>
      </c>
      <c r="D1973">
        <v>8.2856000000000005</v>
      </c>
    </row>
    <row r="1974" spans="1:4">
      <c r="A1974">
        <v>9.9213380000000004</v>
      </c>
      <c r="B1974">
        <v>56.608246000000001</v>
      </c>
      <c r="C1974">
        <v>-87.286469999999994</v>
      </c>
      <c r="D1974">
        <v>8.5872299999999999</v>
      </c>
    </row>
    <row r="1975" spans="1:4">
      <c r="A1975">
        <v>9.9263739999999991</v>
      </c>
      <c r="B1975">
        <v>57.051389999999998</v>
      </c>
      <c r="C1975">
        <v>-87.246189999999999</v>
      </c>
      <c r="D1975">
        <v>8.8942189999999997</v>
      </c>
    </row>
    <row r="1976" spans="1:4">
      <c r="A1976">
        <v>9.9313780000000005</v>
      </c>
      <c r="B1976">
        <v>57.391204999999999</v>
      </c>
      <c r="C1976">
        <v>-87.214749999999995</v>
      </c>
      <c r="D1976">
        <v>9.1965579999999996</v>
      </c>
    </row>
    <row r="1977" spans="1:4">
      <c r="A1977">
        <v>9.9365050000000004</v>
      </c>
      <c r="B1977">
        <v>57.629333000000003</v>
      </c>
      <c r="C1977">
        <v>-87.197329999999994</v>
      </c>
      <c r="D1977">
        <v>9.4944749999999996</v>
      </c>
    </row>
    <row r="1978" spans="1:4">
      <c r="A1978">
        <v>9.9414809999999996</v>
      </c>
      <c r="B1978">
        <v>57.717315999999997</v>
      </c>
      <c r="C1978">
        <v>-87.194785999999993</v>
      </c>
      <c r="D1978">
        <v>9.7699619999999996</v>
      </c>
    </row>
    <row r="1979" spans="1:4">
      <c r="A1979">
        <v>9.9465459999999997</v>
      </c>
      <c r="B1979">
        <v>57.723236</v>
      </c>
      <c r="C1979">
        <v>-87.207570000000004</v>
      </c>
      <c r="D1979">
        <v>10.028142000000001</v>
      </c>
    </row>
    <row r="1980" spans="1:4">
      <c r="A1980">
        <v>9.9515209999999996</v>
      </c>
      <c r="B1980">
        <v>57.619140000000002</v>
      </c>
      <c r="C1980">
        <v>-87.234084999999993</v>
      </c>
      <c r="D1980">
        <v>10.261901999999999</v>
      </c>
    </row>
    <row r="1981" spans="1:4">
      <c r="A1981">
        <v>9.9566479999999995</v>
      </c>
      <c r="B1981">
        <v>57.419617000000002</v>
      </c>
      <c r="C1981">
        <v>-87.26688</v>
      </c>
      <c r="D1981">
        <v>10.485044</v>
      </c>
    </row>
    <row r="1982" spans="1:4">
      <c r="A1982">
        <v>9.9616209999999992</v>
      </c>
      <c r="B1982">
        <v>57.117676000000003</v>
      </c>
      <c r="C1982">
        <v>-87.296130000000005</v>
      </c>
      <c r="D1982">
        <v>10.695315000000001</v>
      </c>
    </row>
    <row r="1983" spans="1:4">
      <c r="A1983">
        <v>9.9666580000000007</v>
      </c>
      <c r="B1983">
        <v>56.781554999999997</v>
      </c>
      <c r="C1983">
        <v>-87.313900000000004</v>
      </c>
      <c r="D1983">
        <v>10.905118</v>
      </c>
    </row>
    <row r="1984" spans="1:4">
      <c r="A1984">
        <v>9.9716920000000009</v>
      </c>
      <c r="B1984">
        <v>56.410705999999998</v>
      </c>
      <c r="C1984">
        <v>-87.314850000000007</v>
      </c>
      <c r="D1984">
        <v>11.117177999999999</v>
      </c>
    </row>
    <row r="1985" spans="1:4">
      <c r="A1985">
        <v>9.9767884999999996</v>
      </c>
      <c r="B1985">
        <v>56.016480000000001</v>
      </c>
      <c r="C1985">
        <v>-87.300415000000001</v>
      </c>
      <c r="D1985">
        <v>11.338149</v>
      </c>
    </row>
    <row r="1986" spans="1:4">
      <c r="A1986">
        <v>9.9817630000000008</v>
      </c>
      <c r="B1986">
        <v>55.611572000000002</v>
      </c>
      <c r="C1986">
        <v>-87.273605000000003</v>
      </c>
      <c r="D1986">
        <v>11.561801000000001</v>
      </c>
    </row>
    <row r="1987" spans="1:4">
      <c r="A1987">
        <v>9.9867980000000003</v>
      </c>
      <c r="B1987">
        <v>55.248351999999997</v>
      </c>
      <c r="C1987">
        <v>-87.237870000000001</v>
      </c>
      <c r="D1987">
        <v>11.792063000000001</v>
      </c>
    </row>
    <row r="1988" spans="1:4">
      <c r="A1988">
        <v>9.991835</v>
      </c>
      <c r="B1988">
        <v>54.920836999999999</v>
      </c>
      <c r="C1988">
        <v>-87.195305000000005</v>
      </c>
      <c r="D1988">
        <v>12.02669</v>
      </c>
    </row>
    <row r="1989" spans="1:4">
      <c r="A1989">
        <v>9.996931</v>
      </c>
      <c r="B1989">
        <v>54.626190000000001</v>
      </c>
      <c r="C1989">
        <v>-87.148055999999997</v>
      </c>
      <c r="D1989">
        <v>12.266959999999999</v>
      </c>
    </row>
    <row r="1990" spans="1:4">
      <c r="A1990">
        <v>10.0019045</v>
      </c>
      <c r="B1990">
        <v>54.344970000000004</v>
      </c>
      <c r="C1990">
        <v>-87.097724999999997</v>
      </c>
      <c r="D1990">
        <v>12.507187999999999</v>
      </c>
    </row>
    <row r="1991" spans="1:4">
      <c r="A1991">
        <v>10.006940999999999</v>
      </c>
      <c r="B1991">
        <v>54.105347000000002</v>
      </c>
      <c r="C1991">
        <v>-87.04374</v>
      </c>
      <c r="D1991">
        <v>12.75337</v>
      </c>
    </row>
    <row r="1992" spans="1:4">
      <c r="A1992">
        <v>10.011975</v>
      </c>
      <c r="B1992">
        <v>53.87668</v>
      </c>
      <c r="C1992">
        <v>-86.989469999999997</v>
      </c>
      <c r="D1992">
        <v>13.003607000000001</v>
      </c>
    </row>
    <row r="1993" spans="1:4">
      <c r="A1993">
        <v>10.017072000000001</v>
      </c>
      <c r="B1993">
        <v>53.646790000000003</v>
      </c>
      <c r="C1993">
        <v>-86.936620000000005</v>
      </c>
      <c r="D1993">
        <v>13.2586355</v>
      </c>
    </row>
    <row r="1994" spans="1:4">
      <c r="A1994">
        <v>10.022046</v>
      </c>
      <c r="B1994">
        <v>53.375915999999997</v>
      </c>
      <c r="C1994">
        <v>-86.890450000000001</v>
      </c>
      <c r="D1994">
        <v>13.513102</v>
      </c>
    </row>
    <row r="1995" spans="1:4">
      <c r="A1995">
        <v>10.0270815</v>
      </c>
      <c r="B1995">
        <v>53.072234999999999</v>
      </c>
      <c r="C1995">
        <v>-86.847305000000006</v>
      </c>
      <c r="D1995">
        <v>13.777101500000001</v>
      </c>
    </row>
    <row r="1996" spans="1:4">
      <c r="A1996">
        <v>10.032118000000001</v>
      </c>
      <c r="B1996">
        <v>52.697144000000002</v>
      </c>
      <c r="C1996">
        <v>-86.805189999999996</v>
      </c>
      <c r="D1996">
        <v>14.049173</v>
      </c>
    </row>
    <row r="1997" spans="1:4">
      <c r="A1997">
        <v>10.037214000000001</v>
      </c>
      <c r="B1997">
        <v>52.240966999999998</v>
      </c>
      <c r="C1997">
        <v>-86.756546</v>
      </c>
      <c r="D1997">
        <v>14.333470999999999</v>
      </c>
    </row>
    <row r="1998" spans="1:4">
      <c r="A1998">
        <v>10.042189</v>
      </c>
      <c r="B1998">
        <v>51.686950000000003</v>
      </c>
      <c r="C1998">
        <v>-86.699979999999996</v>
      </c>
      <c r="D1998">
        <v>14.622399</v>
      </c>
    </row>
    <row r="1999" spans="1:4">
      <c r="A1999">
        <v>10.047283999999999</v>
      </c>
      <c r="B1999">
        <v>51.044342</v>
      </c>
      <c r="C1999">
        <v>-86.625860000000003</v>
      </c>
      <c r="D1999">
        <v>14.928445999999999</v>
      </c>
    </row>
    <row r="2000" spans="1:4">
      <c r="A2000">
        <v>10.052227999999999</v>
      </c>
      <c r="B2000">
        <v>50.327423000000003</v>
      </c>
      <c r="C2000">
        <v>-86.529790000000006</v>
      </c>
      <c r="D2000">
        <v>15.236933000000001</v>
      </c>
    </row>
    <row r="2001" spans="1:4">
      <c r="A2001">
        <v>10.057354999999999</v>
      </c>
      <c r="B2001">
        <v>49.501190000000001</v>
      </c>
      <c r="C2001">
        <v>-86.398380000000003</v>
      </c>
      <c r="D2001">
        <v>15.561256999999999</v>
      </c>
    </row>
    <row r="2002" spans="1:4">
      <c r="A2002">
        <v>10.062329</v>
      </c>
      <c r="B2002">
        <v>48.596283</v>
      </c>
      <c r="C2002">
        <v>-86.238759999999999</v>
      </c>
      <c r="D2002">
        <v>15.881258000000001</v>
      </c>
    </row>
    <row r="2003" spans="1:4">
      <c r="A2003">
        <v>10.067365000000001</v>
      </c>
      <c r="B2003">
        <v>47.615079999999999</v>
      </c>
      <c r="C2003">
        <v>-86.045109999999994</v>
      </c>
      <c r="D2003">
        <v>16.204159000000001</v>
      </c>
    </row>
    <row r="2004" spans="1:4">
      <c r="A2004">
        <v>10.072400999999999</v>
      </c>
      <c r="B2004">
        <v>46.561219999999999</v>
      </c>
      <c r="C2004">
        <v>-85.818950000000001</v>
      </c>
      <c r="D2004">
        <v>16.519552000000001</v>
      </c>
    </row>
    <row r="2005" spans="1:4">
      <c r="A2005">
        <v>10.0774975</v>
      </c>
      <c r="B2005">
        <v>45.431334999999997</v>
      </c>
      <c r="C2005">
        <v>-85.555989999999994</v>
      </c>
      <c r="D2005">
        <v>16.824490000000001</v>
      </c>
    </row>
    <row r="2006" spans="1:4">
      <c r="A2006">
        <v>10.082471999999999</v>
      </c>
      <c r="B2006">
        <v>44.246245999999999</v>
      </c>
      <c r="C2006">
        <v>-85.267585999999994</v>
      </c>
      <c r="D2006">
        <v>17.107239</v>
      </c>
    </row>
    <row r="2007" spans="1:4">
      <c r="A2007">
        <v>10.087505999999999</v>
      </c>
      <c r="B2007">
        <v>42.996980000000001</v>
      </c>
      <c r="C2007">
        <v>-84.94426</v>
      </c>
      <c r="D2007">
        <v>17.375214</v>
      </c>
    </row>
    <row r="2008" spans="1:4">
      <c r="A2008">
        <v>10.092542</v>
      </c>
      <c r="B2008">
        <v>41.680909999999997</v>
      </c>
      <c r="C2008">
        <v>-84.591229999999996</v>
      </c>
      <c r="D2008">
        <v>17.627058000000002</v>
      </c>
    </row>
    <row r="2009" spans="1:4">
      <c r="A2009">
        <v>10.097638</v>
      </c>
      <c r="B2009">
        <v>40.292664000000002</v>
      </c>
      <c r="C2009">
        <v>-84.203040000000001</v>
      </c>
      <c r="D2009">
        <v>17.864602999999999</v>
      </c>
    </row>
    <row r="2010" spans="1:4">
      <c r="A2010">
        <v>10.102612499999999</v>
      </c>
      <c r="B2010">
        <v>38.865783999999998</v>
      </c>
      <c r="C2010">
        <v>-83.799800000000005</v>
      </c>
      <c r="D2010">
        <v>18.082235000000001</v>
      </c>
    </row>
    <row r="2011" spans="1:4">
      <c r="A2011">
        <v>10.107647999999999</v>
      </c>
      <c r="B2011">
        <v>37.351379999999999</v>
      </c>
      <c r="C2011">
        <v>-83.380499999999998</v>
      </c>
      <c r="D2011">
        <v>18.291395000000001</v>
      </c>
    </row>
    <row r="2012" spans="1:4">
      <c r="A2012">
        <v>10.112683000000001</v>
      </c>
      <c r="B2012">
        <v>35.729950000000002</v>
      </c>
      <c r="C2012">
        <v>-82.973969999999994</v>
      </c>
      <c r="D2012">
        <v>18.486004000000001</v>
      </c>
    </row>
    <row r="2013" spans="1:4">
      <c r="A2013">
        <v>10.11778</v>
      </c>
      <c r="B2013">
        <v>33.980865000000001</v>
      </c>
      <c r="C2013">
        <v>-82.590270000000004</v>
      </c>
      <c r="D2013">
        <v>18.653845</v>
      </c>
    </row>
    <row r="2014" spans="1:4">
      <c r="A2014">
        <v>10.122755</v>
      </c>
      <c r="B2014">
        <v>32.215515000000003</v>
      </c>
      <c r="C2014">
        <v>-82.237499999999997</v>
      </c>
      <c r="D2014">
        <v>18.768827000000002</v>
      </c>
    </row>
    <row r="2015" spans="1:4">
      <c r="A2015">
        <v>10.1277895</v>
      </c>
      <c r="B2015">
        <v>30.489868000000001</v>
      </c>
      <c r="C2015">
        <v>-81.876850000000005</v>
      </c>
      <c r="D2015">
        <v>18.82057</v>
      </c>
    </row>
    <row r="2016" spans="1:4">
      <c r="A2016">
        <v>10.132825</v>
      </c>
      <c r="B2016">
        <v>28.875183</v>
      </c>
      <c r="C2016">
        <v>-81.494759999999999</v>
      </c>
      <c r="D2016">
        <v>18.821043</v>
      </c>
    </row>
    <row r="2017" spans="1:4">
      <c r="A2017">
        <v>10.137921</v>
      </c>
      <c r="B2017">
        <v>27.362335000000002</v>
      </c>
      <c r="C2017">
        <v>-81.08802</v>
      </c>
      <c r="D2017">
        <v>18.799886999999998</v>
      </c>
    </row>
    <row r="2018" spans="1:4">
      <c r="A2018">
        <v>10.142896</v>
      </c>
      <c r="B2018">
        <v>25.971831999999999</v>
      </c>
      <c r="C2018">
        <v>-80.693770000000001</v>
      </c>
      <c r="D2018">
        <v>18.784255999999999</v>
      </c>
    </row>
    <row r="2019" spans="1:4">
      <c r="A2019">
        <v>10.147962</v>
      </c>
      <c r="B2019">
        <v>24.603577000000001</v>
      </c>
      <c r="C2019">
        <v>-80.319519999999997</v>
      </c>
      <c r="D2019">
        <v>18.790185999999999</v>
      </c>
    </row>
    <row r="2020" spans="1:4">
      <c r="A2020">
        <v>10.152936</v>
      </c>
      <c r="B2020">
        <v>23.276520000000001</v>
      </c>
      <c r="C2020">
        <v>-79.995490000000004</v>
      </c>
      <c r="D2020">
        <v>18.821200000000001</v>
      </c>
    </row>
    <row r="2021" spans="1:4">
      <c r="A2021">
        <v>10.158063</v>
      </c>
      <c r="B2021">
        <v>21.935120000000001</v>
      </c>
      <c r="C2021">
        <v>-79.709549999999993</v>
      </c>
      <c r="D2021">
        <v>18.873670000000001</v>
      </c>
    </row>
    <row r="2022" spans="1:4">
      <c r="A2022">
        <v>10.163038</v>
      </c>
      <c r="B2022">
        <v>20.711455999999998</v>
      </c>
      <c r="C2022">
        <v>-79.474019999999996</v>
      </c>
      <c r="D2022">
        <v>18.932103999999999</v>
      </c>
    </row>
    <row r="2023" spans="1:4">
      <c r="A2023">
        <v>10.168073</v>
      </c>
      <c r="B2023">
        <v>19.583159999999999</v>
      </c>
      <c r="C2023">
        <v>-79.274950000000004</v>
      </c>
      <c r="D2023">
        <v>18.998142000000001</v>
      </c>
    </row>
    <row r="2024" spans="1:4">
      <c r="A2024">
        <v>10.173107999999999</v>
      </c>
      <c r="B2024">
        <v>18.586455999999998</v>
      </c>
      <c r="C2024">
        <v>-79.116190000000003</v>
      </c>
      <c r="D2024">
        <v>19.076881</v>
      </c>
    </row>
    <row r="2025" spans="1:4">
      <c r="A2025">
        <v>10.178205</v>
      </c>
      <c r="B2025">
        <v>17.697020999999999</v>
      </c>
      <c r="C2025">
        <v>-78.995639999999995</v>
      </c>
      <c r="D2025">
        <v>19.18505</v>
      </c>
    </row>
    <row r="2026" spans="1:4">
      <c r="A2026">
        <v>10.183179000000001</v>
      </c>
      <c r="B2026">
        <v>16.933623999999998</v>
      </c>
      <c r="C2026">
        <v>-78.915049999999994</v>
      </c>
      <c r="D2026">
        <v>19.323723000000001</v>
      </c>
    </row>
    <row r="2027" spans="1:4">
      <c r="A2027">
        <v>10.188215</v>
      </c>
      <c r="B2027">
        <v>16.241973999999999</v>
      </c>
      <c r="C2027">
        <v>-78.86354</v>
      </c>
      <c r="D2027">
        <v>19.495722000000001</v>
      </c>
    </row>
    <row r="2028" spans="1:4">
      <c r="A2028">
        <v>10.193250000000001</v>
      </c>
      <c r="B2028">
        <v>15.61496</v>
      </c>
      <c r="C2028">
        <v>-78.836920000000006</v>
      </c>
      <c r="D2028">
        <v>19.688768</v>
      </c>
    </row>
    <row r="2029" spans="1:4">
      <c r="A2029">
        <v>10.198346000000001</v>
      </c>
      <c r="B2029">
        <v>15.026978</v>
      </c>
      <c r="C2029">
        <v>-78.836494000000002</v>
      </c>
      <c r="D2029">
        <v>19.895102999999999</v>
      </c>
    </row>
    <row r="2030" spans="1:4">
      <c r="A2030">
        <v>10.203321000000001</v>
      </c>
      <c r="B2030">
        <v>14.502929999999999</v>
      </c>
      <c r="C2030">
        <v>-78.871123999999995</v>
      </c>
      <c r="D2030">
        <v>20.092797999999998</v>
      </c>
    </row>
    <row r="2031" spans="1:4">
      <c r="A2031">
        <v>10.208356</v>
      </c>
      <c r="B2031">
        <v>14.019653</v>
      </c>
      <c r="C2031">
        <v>-78.943740000000005</v>
      </c>
      <c r="D2031">
        <v>20.282903999999998</v>
      </c>
    </row>
    <row r="2032" spans="1:4">
      <c r="A2032">
        <v>10.213392000000001</v>
      </c>
      <c r="B2032">
        <v>13.594116</v>
      </c>
      <c r="C2032">
        <v>-79.055885000000004</v>
      </c>
      <c r="D2032">
        <v>20.452518000000001</v>
      </c>
    </row>
    <row r="2033" spans="1:4">
      <c r="A2033">
        <v>10.218489</v>
      </c>
      <c r="B2033">
        <v>13.236846999999999</v>
      </c>
      <c r="C2033">
        <v>-79.209699999999998</v>
      </c>
      <c r="D2033">
        <v>20.594470000000001</v>
      </c>
    </row>
    <row r="2034" spans="1:4">
      <c r="A2034">
        <v>10.223462</v>
      </c>
      <c r="B2034">
        <v>12.971679999999999</v>
      </c>
      <c r="C2034">
        <v>-79.397803999999994</v>
      </c>
      <c r="D2034">
        <v>20.698309999999999</v>
      </c>
    </row>
    <row r="2035" spans="1:4">
      <c r="A2035">
        <v>10.228498</v>
      </c>
      <c r="B2035">
        <v>12.795928999999999</v>
      </c>
      <c r="C2035">
        <v>-79.620670000000004</v>
      </c>
      <c r="D2035">
        <v>20.770914000000001</v>
      </c>
    </row>
    <row r="2036" spans="1:4">
      <c r="A2036">
        <v>10.233533</v>
      </c>
      <c r="B2036">
        <v>12.706573499999999</v>
      </c>
      <c r="C2036">
        <v>-79.873795000000001</v>
      </c>
      <c r="D2036">
        <v>20.812912000000001</v>
      </c>
    </row>
    <row r="2037" spans="1:4">
      <c r="A2037">
        <v>10.238629</v>
      </c>
      <c r="B2037">
        <v>12.703461000000001</v>
      </c>
      <c r="C2037">
        <v>-80.151359999999997</v>
      </c>
      <c r="D2037">
        <v>20.824024000000001</v>
      </c>
    </row>
    <row r="2038" spans="1:4">
      <c r="A2038">
        <v>10.243605000000001</v>
      </c>
      <c r="B2038">
        <v>12.764832</v>
      </c>
      <c r="C2038">
        <v>-80.438050000000004</v>
      </c>
      <c r="D2038">
        <v>20.806844999999999</v>
      </c>
    </row>
    <row r="2039" spans="1:4">
      <c r="A2039">
        <v>10.248670000000001</v>
      </c>
      <c r="B2039">
        <v>12.887053999999999</v>
      </c>
      <c r="C2039">
        <v>-80.732709999999997</v>
      </c>
      <c r="D2039">
        <v>20.765049000000001</v>
      </c>
    </row>
    <row r="2040" spans="1:4">
      <c r="A2040">
        <v>10.253645000000001</v>
      </c>
      <c r="B2040">
        <v>13.044739</v>
      </c>
      <c r="C2040">
        <v>-81.017870000000002</v>
      </c>
      <c r="D2040">
        <v>20.700792</v>
      </c>
    </row>
    <row r="2041" spans="1:4">
      <c r="A2041">
        <v>10.258772</v>
      </c>
      <c r="B2041">
        <v>13.217162999999999</v>
      </c>
      <c r="C2041">
        <v>-81.302440000000004</v>
      </c>
      <c r="D2041">
        <v>20.614988</v>
      </c>
    </row>
    <row r="2042" spans="1:4">
      <c r="A2042">
        <v>10.263745</v>
      </c>
      <c r="B2042">
        <v>13.372313999999999</v>
      </c>
      <c r="C2042">
        <v>-81.563659999999999</v>
      </c>
      <c r="D2042">
        <v>20.511581</v>
      </c>
    </row>
    <row r="2043" spans="1:4">
      <c r="A2043">
        <v>10.268782</v>
      </c>
      <c r="B2043">
        <v>13.503571000000001</v>
      </c>
      <c r="C2043">
        <v>-81.804985000000002</v>
      </c>
      <c r="D2043">
        <v>20.388206</v>
      </c>
    </row>
    <row r="2044" spans="1:4">
      <c r="A2044">
        <v>10.273816</v>
      </c>
      <c r="B2044">
        <v>13.580261</v>
      </c>
      <c r="C2044">
        <v>-82.015929999999997</v>
      </c>
      <c r="D2044">
        <v>20.244806000000001</v>
      </c>
    </row>
    <row r="2045" spans="1:4">
      <c r="A2045">
        <v>10.278912999999999</v>
      </c>
      <c r="B2045">
        <v>13.588469999999999</v>
      </c>
      <c r="C2045">
        <v>-82.194016000000005</v>
      </c>
      <c r="D2045">
        <v>20.076398999999999</v>
      </c>
    </row>
    <row r="2046" spans="1:4">
      <c r="A2046">
        <v>10.283887</v>
      </c>
      <c r="B2046">
        <v>13.512451</v>
      </c>
      <c r="C2046">
        <v>-82.332250000000002</v>
      </c>
      <c r="D2046">
        <v>19.884712</v>
      </c>
    </row>
    <row r="2047" spans="1:4">
      <c r="A2047">
        <v>10.288921999999999</v>
      </c>
      <c r="B2047">
        <v>13.366759999999999</v>
      </c>
      <c r="C2047">
        <v>-82.436004999999994</v>
      </c>
      <c r="D2047">
        <v>19.658359999999998</v>
      </c>
    </row>
    <row r="2048" spans="1:4">
      <c r="A2048">
        <v>10.293958999999999</v>
      </c>
      <c r="B2048">
        <v>13.152588</v>
      </c>
      <c r="C2048">
        <v>-82.508039999999994</v>
      </c>
      <c r="D2048">
        <v>19.393765999999999</v>
      </c>
    </row>
    <row r="2049" spans="1:4">
      <c r="A2049">
        <v>10.299054999999999</v>
      </c>
      <c r="B2049">
        <v>12.872009</v>
      </c>
      <c r="C2049">
        <v>-82.553160000000005</v>
      </c>
      <c r="D2049">
        <v>19.084372999999999</v>
      </c>
    </row>
    <row r="2050" spans="1:4">
      <c r="A2050">
        <v>10.304028499999999</v>
      </c>
      <c r="B2050">
        <v>12.533295000000001</v>
      </c>
      <c r="C2050">
        <v>-82.574820000000003</v>
      </c>
      <c r="D2050">
        <v>18.740224999999999</v>
      </c>
    </row>
    <row r="2051" spans="1:4">
      <c r="A2051">
        <v>10.309065</v>
      </c>
      <c r="B2051">
        <v>12.140717</v>
      </c>
      <c r="C2051">
        <v>-82.580240000000003</v>
      </c>
      <c r="D2051">
        <v>18.350680000000001</v>
      </c>
    </row>
    <row r="2052" spans="1:4">
      <c r="A2052">
        <v>10.314099000000001</v>
      </c>
      <c r="B2052">
        <v>11.698914</v>
      </c>
      <c r="C2052">
        <v>-82.573179999999994</v>
      </c>
      <c r="D2052">
        <v>17.925312000000002</v>
      </c>
    </row>
    <row r="2053" spans="1:4">
      <c r="A2053">
        <v>10.319196</v>
      </c>
      <c r="B2053">
        <v>11.209137</v>
      </c>
      <c r="C2053">
        <v>-82.556070000000005</v>
      </c>
      <c r="D2053">
        <v>17.468703999999999</v>
      </c>
    </row>
    <row r="2054" spans="1:4">
      <c r="A2054">
        <v>10.324170000000001</v>
      </c>
      <c r="B2054">
        <v>10.701568999999999</v>
      </c>
      <c r="C2054">
        <v>-82.531809999999993</v>
      </c>
      <c r="D2054">
        <v>17.00723</v>
      </c>
    </row>
    <row r="2055" spans="1:4">
      <c r="A2055">
        <v>10.3292055</v>
      </c>
      <c r="B2055">
        <v>10.180968999999999</v>
      </c>
      <c r="C2055">
        <v>-82.50112</v>
      </c>
      <c r="D2055">
        <v>16.535831000000002</v>
      </c>
    </row>
    <row r="2056" spans="1:4">
      <c r="A2056">
        <v>10.334242</v>
      </c>
      <c r="B2056">
        <v>9.6725460000000005</v>
      </c>
      <c r="C2056">
        <v>-82.46669</v>
      </c>
      <c r="D2056">
        <v>16.069277</v>
      </c>
    </row>
    <row r="2057" spans="1:4">
      <c r="A2057">
        <v>10.339338</v>
      </c>
      <c r="B2057">
        <v>9.1940310000000007</v>
      </c>
      <c r="C2057">
        <v>-82.432289999999995</v>
      </c>
      <c r="D2057">
        <v>15.60961</v>
      </c>
    </row>
    <row r="2058" spans="1:4">
      <c r="A2058">
        <v>10.344312</v>
      </c>
      <c r="B2058">
        <v>8.7948609999999992</v>
      </c>
      <c r="C2058">
        <v>-82.405190000000005</v>
      </c>
      <c r="D2058">
        <v>15.176646</v>
      </c>
    </row>
    <row r="2059" spans="1:4">
      <c r="A2059">
        <v>10.349379000000001</v>
      </c>
      <c r="B2059">
        <v>8.4636840000000007</v>
      </c>
      <c r="C2059">
        <v>-82.391109999999998</v>
      </c>
      <c r="D2059">
        <v>14.759874</v>
      </c>
    </row>
    <row r="2060" spans="1:4">
      <c r="A2060">
        <v>10.354352</v>
      </c>
      <c r="B2060">
        <v>8.2311399999999999</v>
      </c>
      <c r="C2060">
        <v>-82.397025999999997</v>
      </c>
      <c r="D2060">
        <v>14.3771925</v>
      </c>
    </row>
    <row r="2061" spans="1:4">
      <c r="A2061">
        <v>10.359479</v>
      </c>
      <c r="B2061">
        <v>8.0834659999999996</v>
      </c>
      <c r="C2061">
        <v>-82.428129999999996</v>
      </c>
      <c r="D2061">
        <v>14.016797</v>
      </c>
    </row>
    <row r="2062" spans="1:4">
      <c r="A2062">
        <v>10.364452999999999</v>
      </c>
      <c r="B2062">
        <v>8.051971</v>
      </c>
      <c r="C2062">
        <v>-82.484729999999999</v>
      </c>
      <c r="D2062">
        <v>13.699657999999999</v>
      </c>
    </row>
    <row r="2063" spans="1:4">
      <c r="A2063">
        <v>10.369489</v>
      </c>
      <c r="B2063">
        <v>8.1307980000000004</v>
      </c>
      <c r="C2063">
        <v>-82.573520000000002</v>
      </c>
      <c r="D2063">
        <v>13.415260999999999</v>
      </c>
    </row>
    <row r="2064" spans="1:4">
      <c r="A2064">
        <v>10.374494</v>
      </c>
      <c r="B2064">
        <v>8.3492429999999995</v>
      </c>
      <c r="C2064">
        <v>-82.696349999999995</v>
      </c>
      <c r="D2064">
        <v>13.163868000000001</v>
      </c>
    </row>
    <row r="2065" spans="1:4">
      <c r="A2065">
        <v>10.379621500000001</v>
      </c>
      <c r="B2065">
        <v>8.7281490000000002</v>
      </c>
      <c r="C2065">
        <v>-82.858940000000004</v>
      </c>
      <c r="D2065">
        <v>12.936057999999999</v>
      </c>
    </row>
    <row r="2066" spans="1:4">
      <c r="A2066">
        <v>10.384596</v>
      </c>
      <c r="B2066">
        <v>9.2876589999999997</v>
      </c>
      <c r="C2066">
        <v>-83.050569999999993</v>
      </c>
      <c r="D2066">
        <v>12.73043</v>
      </c>
    </row>
    <row r="2067" spans="1:4">
      <c r="A2067">
        <v>10.38963</v>
      </c>
      <c r="B2067">
        <v>10.034882</v>
      </c>
      <c r="C2067">
        <v>-83.276184000000001</v>
      </c>
      <c r="D2067">
        <v>12.533450999999999</v>
      </c>
    </row>
    <row r="2068" spans="1:4">
      <c r="A2068">
        <v>10.394666000000001</v>
      </c>
      <c r="B2068">
        <v>10.970367</v>
      </c>
      <c r="C2068">
        <v>-83.528885000000002</v>
      </c>
      <c r="D2068">
        <v>12.336653</v>
      </c>
    </row>
    <row r="2069" spans="1:4">
      <c r="A2069">
        <v>10.399762000000001</v>
      </c>
      <c r="B2069">
        <v>12.093597000000001</v>
      </c>
      <c r="C2069">
        <v>-83.806539999999998</v>
      </c>
      <c r="D2069">
        <v>12.131854000000001</v>
      </c>
    </row>
    <row r="2070" spans="1:4">
      <c r="A2070">
        <v>10.4047365</v>
      </c>
      <c r="B2070">
        <v>13.359741</v>
      </c>
      <c r="C2070">
        <v>-84.09196</v>
      </c>
      <c r="D2070">
        <v>11.916441000000001</v>
      </c>
    </row>
    <row r="2071" spans="1:4">
      <c r="A2071">
        <v>10.409772</v>
      </c>
      <c r="B2071">
        <v>14.787750000000001</v>
      </c>
      <c r="C2071">
        <v>-84.390770000000003</v>
      </c>
      <c r="D2071">
        <v>11.680609</v>
      </c>
    </row>
    <row r="2072" spans="1:4">
      <c r="A2072">
        <v>10.414807</v>
      </c>
      <c r="B2072">
        <v>16.322783999999999</v>
      </c>
      <c r="C2072">
        <v>-84.693309999999997</v>
      </c>
      <c r="D2072">
        <v>11.426641999999999</v>
      </c>
    </row>
    <row r="2073" spans="1:4">
      <c r="A2073">
        <v>10.419904000000001</v>
      </c>
      <c r="B2073">
        <v>17.944672000000001</v>
      </c>
      <c r="C2073">
        <v>-84.996139999999997</v>
      </c>
      <c r="D2073">
        <v>11.150931</v>
      </c>
    </row>
    <row r="2074" spans="1:4">
      <c r="A2074">
        <v>10.424879000000001</v>
      </c>
      <c r="B2074">
        <v>19.557556000000002</v>
      </c>
      <c r="C2074">
        <v>-85.286415000000005</v>
      </c>
      <c r="D2074">
        <v>10.860023</v>
      </c>
    </row>
    <row r="2075" spans="1:4">
      <c r="A2075">
        <v>10.4299135</v>
      </c>
      <c r="B2075">
        <v>21.207885999999998</v>
      </c>
      <c r="C2075">
        <v>-85.566720000000004</v>
      </c>
      <c r="D2075">
        <v>10.541031</v>
      </c>
    </row>
    <row r="2076" spans="1:4">
      <c r="A2076">
        <v>10.434949</v>
      </c>
      <c r="B2076">
        <v>22.843506000000001</v>
      </c>
      <c r="C2076">
        <v>-85.821960000000004</v>
      </c>
      <c r="D2076">
        <v>10.194646000000001</v>
      </c>
    </row>
    <row r="2077" spans="1:4">
      <c r="A2077">
        <v>10.440045</v>
      </c>
      <c r="B2077">
        <v>24.459076</v>
      </c>
      <c r="C2077">
        <v>-86.036529999999999</v>
      </c>
      <c r="D2077">
        <v>9.815436</v>
      </c>
    </row>
    <row r="2078" spans="1:4">
      <c r="A2078">
        <v>10.44502</v>
      </c>
      <c r="B2078">
        <v>25.967162999999999</v>
      </c>
      <c r="C2078">
        <v>-86.188590000000005</v>
      </c>
      <c r="D2078">
        <v>9.4142720000000004</v>
      </c>
    </row>
    <row r="2079" spans="1:4">
      <c r="A2079">
        <v>10.450086000000001</v>
      </c>
      <c r="B2079">
        <v>27.449493</v>
      </c>
      <c r="C2079">
        <v>-86.267660000000006</v>
      </c>
      <c r="D2079">
        <v>8.9727619999999995</v>
      </c>
    </row>
    <row r="2080" spans="1:4">
      <c r="A2080">
        <v>10.45506</v>
      </c>
      <c r="B2080">
        <v>28.799866000000002</v>
      </c>
      <c r="C2080">
        <v>-86.276470000000003</v>
      </c>
      <c r="D2080">
        <v>8.5150419999999993</v>
      </c>
    </row>
    <row r="2081" spans="1:4">
      <c r="A2081">
        <v>10.460186999999999</v>
      </c>
      <c r="B2081">
        <v>29.949646000000001</v>
      </c>
      <c r="C2081">
        <v>-86.246216000000004</v>
      </c>
      <c r="D2081">
        <v>8.0399539999999998</v>
      </c>
    </row>
    <row r="2082" spans="1:4">
      <c r="A2082">
        <v>10.465161999999999</v>
      </c>
      <c r="B2082">
        <v>30.743988000000002</v>
      </c>
      <c r="C2082">
        <v>-86.228759999999994</v>
      </c>
      <c r="D2082">
        <v>7.5459490000000002</v>
      </c>
    </row>
    <row r="2083" spans="1:4">
      <c r="A2083">
        <v>10.470197000000001</v>
      </c>
      <c r="B2083">
        <v>31.372223000000002</v>
      </c>
      <c r="C2083">
        <v>-86.216539999999995</v>
      </c>
      <c r="D2083">
        <v>6.9471917000000003</v>
      </c>
    </row>
    <row r="2084" spans="1:4">
      <c r="A2084">
        <v>10.475232</v>
      </c>
      <c r="B2084">
        <v>31.891967999999999</v>
      </c>
      <c r="C2084">
        <v>-86.144226000000003</v>
      </c>
      <c r="D2084">
        <v>6.2786955999999998</v>
      </c>
    </row>
    <row r="2085" spans="1:4">
      <c r="A2085">
        <v>10.480328999999999</v>
      </c>
      <c r="B2085">
        <v>32.319977000000002</v>
      </c>
      <c r="C2085">
        <v>-85.980643999999998</v>
      </c>
      <c r="D2085">
        <v>5.6220790000000003</v>
      </c>
    </row>
    <row r="2086" spans="1:4">
      <c r="A2086">
        <v>10.485303</v>
      </c>
      <c r="B2086">
        <v>32.606445000000001</v>
      </c>
      <c r="C2086">
        <v>-85.781334000000001</v>
      </c>
      <c r="D2086">
        <v>5.0712624000000002</v>
      </c>
    </row>
    <row r="2087" spans="1:4">
      <c r="A2087">
        <v>10.490339000000001</v>
      </c>
      <c r="B2087">
        <v>32.760069999999999</v>
      </c>
      <c r="C2087">
        <v>-85.617699999999999</v>
      </c>
      <c r="D2087">
        <v>4.6363810000000001</v>
      </c>
    </row>
    <row r="2088" spans="1:4">
      <c r="A2088">
        <v>10.495374</v>
      </c>
      <c r="B2088">
        <v>32.761110000000002</v>
      </c>
      <c r="C2088">
        <v>-85.543655000000001</v>
      </c>
      <c r="D2088">
        <v>4.3277999999999999</v>
      </c>
    </row>
    <row r="2089" spans="1:4">
      <c r="A2089">
        <v>10.50047</v>
      </c>
      <c r="B2089">
        <v>32.614502000000002</v>
      </c>
      <c r="C2089">
        <v>-85.56738</v>
      </c>
      <c r="D2089">
        <v>4.1317934999999997</v>
      </c>
    </row>
    <row r="2090" spans="1:4">
      <c r="A2090">
        <v>10.5054455</v>
      </c>
      <c r="B2090">
        <v>32.36786</v>
      </c>
      <c r="C2090">
        <v>-85.656350000000003</v>
      </c>
      <c r="D2090">
        <v>4.0268470000000001</v>
      </c>
    </row>
    <row r="2091" spans="1:4">
      <c r="A2091">
        <v>10.510479999999999</v>
      </c>
      <c r="B2091">
        <v>32.120452999999998</v>
      </c>
      <c r="C2091">
        <v>-85.773820000000001</v>
      </c>
      <c r="D2091">
        <v>3.9724249999999999</v>
      </c>
    </row>
    <row r="2092" spans="1:4">
      <c r="A2092">
        <v>10.515516</v>
      </c>
      <c r="B2092">
        <v>31.963806000000002</v>
      </c>
      <c r="C2092">
        <v>-85.891000000000005</v>
      </c>
      <c r="D2092">
        <v>3.9364159999999999</v>
      </c>
    </row>
    <row r="2093" spans="1:4">
      <c r="A2093">
        <v>10.520613000000001</v>
      </c>
      <c r="B2093">
        <v>32.002290000000002</v>
      </c>
      <c r="C2093">
        <v>-85.982765000000001</v>
      </c>
      <c r="D2093">
        <v>3.8943799000000001</v>
      </c>
    </row>
    <row r="2094" spans="1:4">
      <c r="A2094">
        <v>10.525586000000001</v>
      </c>
      <c r="B2094">
        <v>32.29007</v>
      </c>
      <c r="C2094">
        <v>-86.033510000000007</v>
      </c>
      <c r="D2094">
        <v>3.8387616000000002</v>
      </c>
    </row>
    <row r="2095" spans="1:4">
      <c r="A2095">
        <v>10.5306225</v>
      </c>
      <c r="B2095">
        <v>32.869019999999999</v>
      </c>
      <c r="C2095">
        <v>-86.046539999999993</v>
      </c>
      <c r="D2095">
        <v>3.7730796</v>
      </c>
    </row>
    <row r="2096" spans="1:4">
      <c r="A2096">
        <v>10.535657</v>
      </c>
      <c r="B2096">
        <v>33.78116</v>
      </c>
      <c r="C2096">
        <v>-86.036320000000003</v>
      </c>
      <c r="D2096">
        <v>3.7086885000000001</v>
      </c>
    </row>
    <row r="2097" spans="1:4">
      <c r="A2097">
        <v>10.540753</v>
      </c>
      <c r="B2097">
        <v>34.950560000000003</v>
      </c>
      <c r="C2097">
        <v>-86.017264999999995</v>
      </c>
      <c r="D2097">
        <v>3.6550112000000001</v>
      </c>
    </row>
    <row r="2098" spans="1:4">
      <c r="A2098">
        <v>10.545729</v>
      </c>
      <c r="B2098">
        <v>36.157043000000002</v>
      </c>
      <c r="C2098">
        <v>-85.998559999999998</v>
      </c>
      <c r="D2098">
        <v>3.6150663000000001</v>
      </c>
    </row>
    <row r="2099" spans="1:4">
      <c r="A2099">
        <v>10.550794</v>
      </c>
      <c r="B2099">
        <v>37.443420000000003</v>
      </c>
      <c r="C2099">
        <v>-85.978170000000006</v>
      </c>
      <c r="D2099">
        <v>3.5877716999999998</v>
      </c>
    </row>
    <row r="2100" spans="1:4">
      <c r="A2100">
        <v>10.555769</v>
      </c>
      <c r="B2100">
        <v>38.743256000000002</v>
      </c>
      <c r="C2100">
        <v>-85.957374999999999</v>
      </c>
      <c r="D2100">
        <v>3.5732653000000001</v>
      </c>
    </row>
    <row r="2101" spans="1:4">
      <c r="A2101">
        <v>10.560896</v>
      </c>
      <c r="B2101">
        <v>40.121276999999999</v>
      </c>
      <c r="C2101">
        <v>-85.934889999999996</v>
      </c>
      <c r="D2101">
        <v>3.5703976000000002</v>
      </c>
    </row>
    <row r="2102" spans="1:4">
      <c r="A2102">
        <v>10.565868999999999</v>
      </c>
      <c r="B2102">
        <v>41.463135000000001</v>
      </c>
      <c r="C2102">
        <v>-85.915390000000002</v>
      </c>
      <c r="D2102">
        <v>3.5814433000000001</v>
      </c>
    </row>
    <row r="2103" spans="1:4">
      <c r="A2103">
        <v>10.570906000000001</v>
      </c>
      <c r="B2103">
        <v>42.844329999999999</v>
      </c>
      <c r="C2103">
        <v>-85.89725</v>
      </c>
      <c r="D2103">
        <v>3.6067013999999999</v>
      </c>
    </row>
    <row r="2104" spans="1:4">
      <c r="A2104">
        <v>10.575939999999999</v>
      </c>
      <c r="B2104">
        <v>44.204467999999999</v>
      </c>
      <c r="C2104">
        <v>-85.885090000000005</v>
      </c>
      <c r="D2104">
        <v>3.6488939999999999</v>
      </c>
    </row>
    <row r="2105" spans="1:4">
      <c r="A2105">
        <v>10.581037</v>
      </c>
      <c r="B2105">
        <v>45.530059999999999</v>
      </c>
      <c r="C2105">
        <v>-85.882409999999993</v>
      </c>
      <c r="D2105">
        <v>3.7129857999999998</v>
      </c>
    </row>
    <row r="2106" spans="1:4">
      <c r="A2106">
        <v>10.586010999999999</v>
      </c>
      <c r="B2106">
        <v>46.735596000000001</v>
      </c>
      <c r="C2106">
        <v>-85.890590000000003</v>
      </c>
      <c r="D2106">
        <v>3.8001469999999999</v>
      </c>
    </row>
    <row r="2107" spans="1:4">
      <c r="A2107">
        <v>10.591046</v>
      </c>
      <c r="B2107">
        <v>47.909514999999999</v>
      </c>
      <c r="C2107">
        <v>-85.905330000000006</v>
      </c>
      <c r="D2107">
        <v>3.9135580000000001</v>
      </c>
    </row>
    <row r="2108" spans="1:4">
      <c r="A2108">
        <v>10.596083</v>
      </c>
      <c r="B2108">
        <v>49.02948</v>
      </c>
      <c r="C2108">
        <v>-85.922579999999996</v>
      </c>
      <c r="D2108">
        <v>4.0536760000000003</v>
      </c>
    </row>
    <row r="2109" spans="1:4">
      <c r="A2109">
        <v>10.601179</v>
      </c>
      <c r="B2109">
        <v>50.119843000000003</v>
      </c>
      <c r="C2109">
        <v>-85.943269999999998</v>
      </c>
      <c r="D2109">
        <v>4.2217492999999999</v>
      </c>
    </row>
    <row r="2110" spans="1:4">
      <c r="A2110">
        <v>10.606153000000001</v>
      </c>
      <c r="B2110">
        <v>51.132477000000002</v>
      </c>
      <c r="C2110">
        <v>-85.967020000000005</v>
      </c>
      <c r="D2110">
        <v>4.4101667000000004</v>
      </c>
    </row>
    <row r="2111" spans="1:4">
      <c r="A2111">
        <v>10.611189</v>
      </c>
      <c r="B2111">
        <v>52.153410000000001</v>
      </c>
      <c r="C2111">
        <v>-85.995093999999995</v>
      </c>
      <c r="D2111">
        <v>4.6194480000000002</v>
      </c>
    </row>
    <row r="2112" spans="1:4">
      <c r="A2112">
        <v>10.616223</v>
      </c>
      <c r="B2112">
        <v>53.134704999999997</v>
      </c>
      <c r="C2112">
        <v>-86.021029999999996</v>
      </c>
      <c r="D2112">
        <v>4.8474320000000004</v>
      </c>
    </row>
    <row r="2113" spans="1:4">
      <c r="A2113">
        <v>10.621320000000001</v>
      </c>
      <c r="B2113">
        <v>54.091369999999998</v>
      </c>
      <c r="C2113">
        <v>-86.039246000000006</v>
      </c>
      <c r="D2113">
        <v>5.0853669999999997</v>
      </c>
    </row>
    <row r="2114" spans="1:4">
      <c r="A2114">
        <v>10.626294</v>
      </c>
      <c r="B2114">
        <v>54.952393000000001</v>
      </c>
      <c r="C2114">
        <v>-86.045209999999997</v>
      </c>
      <c r="D2114">
        <v>5.3264930000000001</v>
      </c>
    </row>
    <row r="2115" spans="1:4">
      <c r="A2115">
        <v>10.63133</v>
      </c>
      <c r="B2115">
        <v>55.790222</v>
      </c>
      <c r="C2115">
        <v>-86.043869999999998</v>
      </c>
      <c r="D2115">
        <v>5.5752480000000002</v>
      </c>
    </row>
    <row r="2116" spans="1:4">
      <c r="A2116">
        <v>10.636366000000001</v>
      </c>
      <c r="B2116">
        <v>56.562621999999998</v>
      </c>
      <c r="C2116">
        <v>-86.040279999999996</v>
      </c>
      <c r="D2116">
        <v>5.8269679999999999</v>
      </c>
    </row>
    <row r="2117" spans="1:4">
      <c r="A2117">
        <v>10.641462000000001</v>
      </c>
      <c r="B2117">
        <v>57.270415999999997</v>
      </c>
      <c r="C2117">
        <v>-86.040890000000005</v>
      </c>
      <c r="D2117">
        <v>6.0803966999999997</v>
      </c>
    </row>
    <row r="2118" spans="1:4">
      <c r="A2118">
        <v>10.646436</v>
      </c>
      <c r="B2118">
        <v>57.844177000000002</v>
      </c>
      <c r="C2118">
        <v>-86.052310000000006</v>
      </c>
      <c r="D2118">
        <v>6.3252879999999996</v>
      </c>
    </row>
    <row r="2119" spans="1:4">
      <c r="A2119">
        <v>10.651856</v>
      </c>
      <c r="B2119">
        <v>58.356017999999999</v>
      </c>
      <c r="C2119">
        <v>-86.079980000000006</v>
      </c>
      <c r="D2119">
        <v>6.5628299999999999</v>
      </c>
    </row>
    <row r="2120" spans="1:4">
      <c r="A2120">
        <v>10.656829999999999</v>
      </c>
      <c r="B2120">
        <v>58.746796000000003</v>
      </c>
      <c r="C2120">
        <v>-86.126000000000005</v>
      </c>
      <c r="D2120">
        <v>6.7838406999999998</v>
      </c>
    </row>
    <row r="2121" spans="1:4">
      <c r="A2121">
        <v>10.661958</v>
      </c>
      <c r="B2121">
        <v>59.006011999999998</v>
      </c>
      <c r="C2121">
        <v>-86.201865999999995</v>
      </c>
      <c r="D2121">
        <v>6.9930333999999998</v>
      </c>
    </row>
    <row r="2122" spans="1:4">
      <c r="A2122">
        <v>10.666931999999999</v>
      </c>
      <c r="B2122">
        <v>59.079467999999999</v>
      </c>
      <c r="C2122">
        <v>-86.296850000000006</v>
      </c>
      <c r="D2122">
        <v>7.1839585000000001</v>
      </c>
    </row>
    <row r="2123" spans="1:4">
      <c r="A2123">
        <v>10.671967</v>
      </c>
      <c r="B2123">
        <v>59.028379999999999</v>
      </c>
      <c r="C2123">
        <v>-86.405074999999997</v>
      </c>
      <c r="D2123">
        <v>7.368487</v>
      </c>
    </row>
    <row r="2124" spans="1:4">
      <c r="A2124">
        <v>10.677002999999999</v>
      </c>
      <c r="B2124">
        <v>58.833710000000004</v>
      </c>
      <c r="C2124">
        <v>-86.514240000000001</v>
      </c>
      <c r="D2124">
        <v>7.5494680000000001</v>
      </c>
    </row>
    <row r="2125" spans="1:4">
      <c r="A2125">
        <v>10.682098999999999</v>
      </c>
      <c r="B2125">
        <v>58.507812999999999</v>
      </c>
      <c r="C2125">
        <v>-86.614329999999995</v>
      </c>
      <c r="D2125">
        <v>7.7321095</v>
      </c>
    </row>
    <row r="2126" spans="1:4">
      <c r="A2126">
        <v>10.687073</v>
      </c>
      <c r="B2126">
        <v>58.052399999999999</v>
      </c>
      <c r="C2126">
        <v>-86.693680000000001</v>
      </c>
      <c r="D2126">
        <v>7.9165570000000001</v>
      </c>
    </row>
    <row r="2127" spans="1:4">
      <c r="A2127">
        <v>10.692109</v>
      </c>
      <c r="B2127">
        <v>57.545257999999997</v>
      </c>
      <c r="C2127">
        <v>-86.751649999999998</v>
      </c>
      <c r="D2127">
        <v>8.1060800000000004</v>
      </c>
    </row>
    <row r="2128" spans="1:4">
      <c r="A2128">
        <v>10.697113</v>
      </c>
      <c r="B2128">
        <v>56.993560000000002</v>
      </c>
      <c r="C2128">
        <v>-86.792595000000006</v>
      </c>
      <c r="D2128">
        <v>8.2968840000000004</v>
      </c>
    </row>
    <row r="2129" spans="1:4">
      <c r="A2129">
        <v>10.70224</v>
      </c>
      <c r="B2129">
        <v>56.426453000000002</v>
      </c>
      <c r="C2129">
        <v>-86.8215</v>
      </c>
      <c r="D2129">
        <v>8.4883585000000004</v>
      </c>
    </row>
    <row r="2130" spans="1:4">
      <c r="A2130">
        <v>10.707215</v>
      </c>
      <c r="B2130">
        <v>55.864960000000004</v>
      </c>
      <c r="C2130">
        <v>-86.842995000000002</v>
      </c>
      <c r="D2130">
        <v>8.6741294999999994</v>
      </c>
    </row>
    <row r="2131" spans="1:4">
      <c r="A2131">
        <v>10.712249999999999</v>
      </c>
      <c r="B2131">
        <v>55.355649999999997</v>
      </c>
      <c r="C2131">
        <v>-86.860280000000003</v>
      </c>
      <c r="D2131">
        <v>8.8590940000000007</v>
      </c>
    </row>
    <row r="2132" spans="1:4">
      <c r="A2132">
        <v>10.717286</v>
      </c>
      <c r="B2132">
        <v>54.889769999999999</v>
      </c>
      <c r="C2132">
        <v>-86.873726000000005</v>
      </c>
      <c r="D2132">
        <v>9.0404199999999992</v>
      </c>
    </row>
    <row r="2133" spans="1:4">
      <c r="A2133">
        <v>10.722383000000001</v>
      </c>
      <c r="B2133">
        <v>54.463745000000003</v>
      </c>
      <c r="C2133">
        <v>-86.882090000000005</v>
      </c>
      <c r="D2133">
        <v>9.2200120000000005</v>
      </c>
    </row>
    <row r="2134" spans="1:4">
      <c r="A2134">
        <v>10.727357</v>
      </c>
      <c r="B2134">
        <v>54.06024</v>
      </c>
      <c r="C2134">
        <v>-86.886284000000003</v>
      </c>
      <c r="D2134">
        <v>9.3951229999999999</v>
      </c>
    </row>
    <row r="2135" spans="1:4">
      <c r="A2135">
        <v>10.732392000000001</v>
      </c>
      <c r="B2135">
        <v>53.689819999999997</v>
      </c>
      <c r="C2135">
        <v>-86.890900000000002</v>
      </c>
      <c r="D2135">
        <v>9.5740580000000008</v>
      </c>
    </row>
    <row r="2136" spans="1:4">
      <c r="A2136">
        <v>10.737397</v>
      </c>
      <c r="B2136">
        <v>53.313384999999997</v>
      </c>
      <c r="C2136">
        <v>-86.895960000000002</v>
      </c>
      <c r="D2136">
        <v>9.7596290000000003</v>
      </c>
    </row>
    <row r="2137" spans="1:4">
      <c r="A2137">
        <v>10.742523</v>
      </c>
      <c r="B2137">
        <v>52.909484999999997</v>
      </c>
      <c r="C2137">
        <v>-86.896163999999999</v>
      </c>
      <c r="D2137">
        <v>9.9590530000000008</v>
      </c>
    </row>
    <row r="2138" spans="1:4">
      <c r="A2138">
        <v>10.747498500000001</v>
      </c>
      <c r="B2138">
        <v>52.451079999999997</v>
      </c>
      <c r="C2138">
        <v>-86.891750000000002</v>
      </c>
      <c r="D2138">
        <v>10.166741999999999</v>
      </c>
    </row>
    <row r="2139" spans="1:4">
      <c r="A2139">
        <v>10.752563</v>
      </c>
      <c r="B2139">
        <v>51.94171</v>
      </c>
      <c r="C2139">
        <v>-86.881100000000004</v>
      </c>
      <c r="D2139">
        <v>10.390878000000001</v>
      </c>
    </row>
    <row r="2140" spans="1:4">
      <c r="A2140">
        <v>10.757539</v>
      </c>
      <c r="B2140">
        <v>51.364930000000001</v>
      </c>
      <c r="C2140">
        <v>-86.858450000000005</v>
      </c>
      <c r="D2140">
        <v>10.626085</v>
      </c>
    </row>
    <row r="2141" spans="1:4">
      <c r="A2141">
        <v>10.762665999999999</v>
      </c>
      <c r="B2141">
        <v>50.686492999999999</v>
      </c>
      <c r="C2141">
        <v>-86.816320000000005</v>
      </c>
      <c r="D2141">
        <v>10.879732000000001</v>
      </c>
    </row>
    <row r="2142" spans="1:4">
      <c r="A2142">
        <v>10.76764</v>
      </c>
      <c r="B2142">
        <v>49.927703999999999</v>
      </c>
      <c r="C2142">
        <v>-86.751480000000001</v>
      </c>
      <c r="D2142">
        <v>11.134774</v>
      </c>
    </row>
    <row r="2143" spans="1:4">
      <c r="A2143">
        <v>10.7726755</v>
      </c>
      <c r="B2143">
        <v>49.105896000000001</v>
      </c>
      <c r="C2143">
        <v>-86.657905999999997</v>
      </c>
      <c r="D2143">
        <v>11.395137</v>
      </c>
    </row>
    <row r="2144" spans="1:4">
      <c r="A2144">
        <v>10.777710000000001</v>
      </c>
      <c r="B2144">
        <v>48.216735999999997</v>
      </c>
      <c r="C2144">
        <v>-86.537450000000007</v>
      </c>
      <c r="D2144">
        <v>11.654289</v>
      </c>
    </row>
    <row r="2145" spans="1:4">
      <c r="A2145">
        <v>10.782806000000001</v>
      </c>
      <c r="B2145">
        <v>47.260834000000003</v>
      </c>
      <c r="C2145">
        <v>-86.386080000000007</v>
      </c>
      <c r="D2145">
        <v>11.910968</v>
      </c>
    </row>
    <row r="2146" spans="1:4">
      <c r="A2146">
        <v>10.787782</v>
      </c>
      <c r="B2146">
        <v>46.249268000000001</v>
      </c>
      <c r="C2146">
        <v>-86.20993</v>
      </c>
      <c r="D2146">
        <v>12.156746999999999</v>
      </c>
    </row>
    <row r="2147" spans="1:4">
      <c r="A2147">
        <v>10.792816999999999</v>
      </c>
      <c r="B2147">
        <v>45.178314</v>
      </c>
      <c r="C2147">
        <v>-85.999663999999996</v>
      </c>
      <c r="D2147">
        <v>12.3979845</v>
      </c>
    </row>
    <row r="2148" spans="1:4">
      <c r="A2148">
        <v>10.797852499999999</v>
      </c>
      <c r="B2148">
        <v>44.031981999999999</v>
      </c>
      <c r="C2148">
        <v>-85.756645000000006</v>
      </c>
      <c r="D2148">
        <v>12.632025000000001</v>
      </c>
    </row>
    <row r="2149" spans="1:4">
      <c r="A2149">
        <v>10.802949</v>
      </c>
      <c r="B2149">
        <v>42.778959999999998</v>
      </c>
      <c r="C2149">
        <v>-85.479659999999996</v>
      </c>
      <c r="D2149">
        <v>12.863047999999999</v>
      </c>
    </row>
    <row r="2150" spans="1:4">
      <c r="A2150">
        <v>10.807923000000001</v>
      </c>
      <c r="B2150">
        <v>41.419249999999998</v>
      </c>
      <c r="C2150">
        <v>-85.189125000000004</v>
      </c>
      <c r="D2150">
        <v>13.088243</v>
      </c>
    </row>
    <row r="2151" spans="1:4">
      <c r="A2151">
        <v>10.812958999999999</v>
      </c>
      <c r="B2151">
        <v>39.894714</v>
      </c>
      <c r="C2151">
        <v>-84.886985999999993</v>
      </c>
      <c r="D2151">
        <v>13.319061</v>
      </c>
    </row>
    <row r="2152" spans="1:4">
      <c r="A2152">
        <v>10.817993</v>
      </c>
      <c r="B2152">
        <v>38.188780000000001</v>
      </c>
      <c r="C2152">
        <v>-84.588430000000002</v>
      </c>
      <c r="D2152">
        <v>13.553217</v>
      </c>
    </row>
    <row r="2153" spans="1:4">
      <c r="A2153">
        <v>10.823090000000001</v>
      </c>
      <c r="B2153">
        <v>36.324829999999999</v>
      </c>
      <c r="C2153">
        <v>-84.280450000000002</v>
      </c>
      <c r="D2153">
        <v>13.789005</v>
      </c>
    </row>
    <row r="2154" spans="1:4">
      <c r="A2154">
        <v>10.828065</v>
      </c>
      <c r="B2154">
        <v>34.437010000000001</v>
      </c>
      <c r="C2154">
        <v>-83.964359999999999</v>
      </c>
      <c r="D2154">
        <v>14.015388</v>
      </c>
    </row>
    <row r="2155" spans="1:4">
      <c r="A2155">
        <v>10.8331</v>
      </c>
      <c r="B2155">
        <v>32.541656000000003</v>
      </c>
      <c r="C2155">
        <v>-83.618759999999995</v>
      </c>
      <c r="D2155">
        <v>14.249180000000001</v>
      </c>
    </row>
    <row r="2156" spans="1:4">
      <c r="A2156">
        <v>10.838136</v>
      </c>
      <c r="B2156">
        <v>30.687194999999999</v>
      </c>
      <c r="C2156">
        <v>-83.258219999999994</v>
      </c>
      <c r="D2156">
        <v>14.498389</v>
      </c>
    </row>
    <row r="2157" spans="1:4">
      <c r="A2157">
        <v>10.843232</v>
      </c>
      <c r="B2157">
        <v>28.865172999999999</v>
      </c>
      <c r="C2157">
        <v>-82.89743</v>
      </c>
      <c r="D2157">
        <v>14.773123</v>
      </c>
    </row>
    <row r="2158" spans="1:4">
      <c r="A2158">
        <v>10.8482065</v>
      </c>
      <c r="B2158">
        <v>27.157684</v>
      </c>
      <c r="C2158">
        <v>-82.571200000000005</v>
      </c>
      <c r="D2158">
        <v>15.058937</v>
      </c>
    </row>
    <row r="2159" spans="1:4">
      <c r="A2159">
        <v>10.853272</v>
      </c>
      <c r="B2159">
        <v>25.531158000000001</v>
      </c>
      <c r="C2159">
        <v>-82.279304999999994</v>
      </c>
      <c r="D2159">
        <v>15.355881</v>
      </c>
    </row>
    <row r="2160" spans="1:4">
      <c r="A2160">
        <v>10.858247</v>
      </c>
      <c r="B2160">
        <v>24.081299000000001</v>
      </c>
      <c r="C2160">
        <v>-82.035700000000006</v>
      </c>
      <c r="D2160">
        <v>15.639479</v>
      </c>
    </row>
    <row r="2161" spans="1:4">
      <c r="A2161">
        <v>10.863374</v>
      </c>
      <c r="B2161">
        <v>22.780487000000001</v>
      </c>
      <c r="C2161">
        <v>-81.818275</v>
      </c>
      <c r="D2161">
        <v>15.913983999999999</v>
      </c>
    </row>
    <row r="2162" spans="1:4">
      <c r="A2162">
        <v>10.868347</v>
      </c>
      <c r="B2162">
        <v>21.734009</v>
      </c>
      <c r="C2162">
        <v>-81.634039999999999</v>
      </c>
      <c r="D2162">
        <v>16.155806999999999</v>
      </c>
    </row>
    <row r="2163" spans="1:4">
      <c r="A2163">
        <v>10.873383499999999</v>
      </c>
      <c r="B2163">
        <v>20.899170000000002</v>
      </c>
      <c r="C2163">
        <v>-81.472046000000006</v>
      </c>
      <c r="D2163">
        <v>16.376987</v>
      </c>
    </row>
    <row r="2164" spans="1:4">
      <c r="A2164">
        <v>10.878418999999999</v>
      </c>
      <c r="B2164">
        <v>20.258483999999999</v>
      </c>
      <c r="C2164">
        <v>-81.33502</v>
      </c>
      <c r="D2164">
        <v>16.577121999999999</v>
      </c>
    </row>
    <row r="2165" spans="1:4">
      <c r="A2165">
        <v>10.883514999999999</v>
      </c>
      <c r="B2165">
        <v>19.764282000000001</v>
      </c>
      <c r="C2165">
        <v>-81.214730000000003</v>
      </c>
      <c r="D2165">
        <v>16.757807</v>
      </c>
    </row>
    <row r="2166" spans="1:4">
      <c r="A2166">
        <v>10.888489999999999</v>
      </c>
      <c r="B2166">
        <v>19.389557</v>
      </c>
      <c r="C2166">
        <v>-81.116429999999994</v>
      </c>
      <c r="D2166">
        <v>16.906783999999998</v>
      </c>
    </row>
    <row r="2167" spans="1:4">
      <c r="A2167">
        <v>10.893525</v>
      </c>
      <c r="B2167">
        <v>19.072082999999999</v>
      </c>
      <c r="C2167">
        <v>-81.039050000000003</v>
      </c>
      <c r="D2167">
        <v>17.032178999999999</v>
      </c>
    </row>
    <row r="2168" spans="1:4">
      <c r="A2168">
        <v>10.898561000000001</v>
      </c>
      <c r="B2168">
        <v>18.766876</v>
      </c>
      <c r="C2168">
        <v>-80.98657</v>
      </c>
      <c r="D2168">
        <v>17.134853</v>
      </c>
    </row>
    <row r="2169" spans="1:4">
      <c r="A2169">
        <v>10.903657000000001</v>
      </c>
      <c r="B2169">
        <v>18.416138</v>
      </c>
      <c r="C2169">
        <v>-80.962684999999993</v>
      </c>
      <c r="D2169">
        <v>17.222646999999998</v>
      </c>
    </row>
    <row r="2170" spans="1:4">
      <c r="A2170">
        <v>10.90863</v>
      </c>
      <c r="B2170">
        <v>18.012146000000001</v>
      </c>
      <c r="C2170">
        <v>-80.965485000000001</v>
      </c>
      <c r="D2170">
        <v>17.29505</v>
      </c>
    </row>
    <row r="2171" spans="1:4">
      <c r="A2171">
        <v>10.913667</v>
      </c>
      <c r="B2171">
        <v>17.549225</v>
      </c>
      <c r="C2171">
        <v>-80.989279999999994</v>
      </c>
      <c r="D2171">
        <v>17.360441000000002</v>
      </c>
    </row>
    <row r="2172" spans="1:4">
      <c r="A2172">
        <v>10.918702</v>
      </c>
      <c r="B2172">
        <v>17.049071999999999</v>
      </c>
      <c r="C2172">
        <v>-81.026020000000003</v>
      </c>
      <c r="D2172">
        <v>17.419287000000001</v>
      </c>
    </row>
    <row r="2173" spans="1:4">
      <c r="A2173">
        <v>10.923799000000001</v>
      </c>
      <c r="B2173">
        <v>16.525085000000001</v>
      </c>
      <c r="C2173">
        <v>-81.067740000000001</v>
      </c>
      <c r="D2173">
        <v>17.471436000000001</v>
      </c>
    </row>
    <row r="2174" spans="1:4">
      <c r="A2174">
        <v>10.928773</v>
      </c>
      <c r="B2174">
        <v>16.005157000000001</v>
      </c>
      <c r="C2174">
        <v>-81.104780000000005</v>
      </c>
      <c r="D2174">
        <v>17.511973999999999</v>
      </c>
    </row>
    <row r="2175" spans="1:4">
      <c r="A2175">
        <v>10.933807</v>
      </c>
      <c r="B2175">
        <v>15.486908</v>
      </c>
      <c r="C2175">
        <v>-81.131889999999999</v>
      </c>
      <c r="D2175">
        <v>17.540507999999999</v>
      </c>
    </row>
    <row r="2176" spans="1:4">
      <c r="A2176">
        <v>10.938844</v>
      </c>
      <c r="B2176">
        <v>14.965453999999999</v>
      </c>
      <c r="C2176">
        <v>-81.146709999999999</v>
      </c>
      <c r="D2176">
        <v>17.554213000000001</v>
      </c>
    </row>
    <row r="2177" spans="1:4">
      <c r="A2177">
        <v>10.94394</v>
      </c>
      <c r="B2177">
        <v>14.431702</v>
      </c>
      <c r="C2177">
        <v>-81.143879999999996</v>
      </c>
      <c r="D2177">
        <v>17.550678000000001</v>
      </c>
    </row>
    <row r="2178" spans="1:4">
      <c r="A2178">
        <v>10.948914</v>
      </c>
      <c r="B2178">
        <v>13.904021999999999</v>
      </c>
      <c r="C2178">
        <v>-81.121989999999997</v>
      </c>
      <c r="D2178">
        <v>17.527653000000001</v>
      </c>
    </row>
    <row r="2179" spans="1:4">
      <c r="A2179">
        <v>10.95398</v>
      </c>
      <c r="B2179">
        <v>13.363098000000001</v>
      </c>
      <c r="C2179">
        <v>-81.080089999999998</v>
      </c>
      <c r="D2179">
        <v>17.488392000000001</v>
      </c>
    </row>
    <row r="2180" spans="1:4">
      <c r="A2180">
        <v>10.958954</v>
      </c>
      <c r="B2180">
        <v>12.825195000000001</v>
      </c>
      <c r="C2180">
        <v>-81.025880000000001</v>
      </c>
      <c r="D2180">
        <v>17.436083</v>
      </c>
    </row>
    <row r="2181" spans="1:4">
      <c r="A2181">
        <v>10.964081999999999</v>
      </c>
      <c r="B2181">
        <v>12.258910999999999</v>
      </c>
      <c r="C2181">
        <v>-80.959779999999995</v>
      </c>
      <c r="D2181">
        <v>17.372786000000001</v>
      </c>
    </row>
    <row r="2182" spans="1:4">
      <c r="A2182">
        <v>10.969056</v>
      </c>
      <c r="B2182">
        <v>11.6970215</v>
      </c>
      <c r="C2182">
        <v>-80.888319999999993</v>
      </c>
      <c r="D2182">
        <v>17.303387000000001</v>
      </c>
    </row>
    <row r="2183" spans="1:4">
      <c r="A2183">
        <v>10.974091</v>
      </c>
      <c r="B2183">
        <v>11.130096</v>
      </c>
      <c r="C2183">
        <v>-80.812995999999998</v>
      </c>
      <c r="D2183">
        <v>17.224657000000001</v>
      </c>
    </row>
    <row r="2184" spans="1:4">
      <c r="A2184">
        <v>10.979127</v>
      </c>
      <c r="B2184">
        <v>10.561768000000001</v>
      </c>
      <c r="C2184">
        <v>-80.736859999999993</v>
      </c>
      <c r="D2184">
        <v>17.135287999999999</v>
      </c>
    </row>
    <row r="2185" spans="1:4">
      <c r="A2185">
        <v>10.984223</v>
      </c>
      <c r="B2185">
        <v>9.9924619999999997</v>
      </c>
      <c r="C2185">
        <v>-80.660169999999994</v>
      </c>
      <c r="D2185">
        <v>17.031414000000002</v>
      </c>
    </row>
    <row r="2186" spans="1:4">
      <c r="A2186">
        <v>10.989197000000001</v>
      </c>
      <c r="B2186">
        <v>9.4500729999999997</v>
      </c>
      <c r="C2186">
        <v>-80.587204</v>
      </c>
      <c r="D2186">
        <v>16.912426</v>
      </c>
    </row>
    <row r="2187" spans="1:4">
      <c r="A2187">
        <v>10.994232999999999</v>
      </c>
      <c r="B2187">
        <v>8.934723</v>
      </c>
      <c r="C2187">
        <v>-80.520660000000007</v>
      </c>
      <c r="D2187">
        <v>16.76756</v>
      </c>
    </row>
    <row r="2188" spans="1:4">
      <c r="A2188">
        <v>10.999237000000001</v>
      </c>
      <c r="B2188">
        <v>8.4563290000000002</v>
      </c>
      <c r="C2188">
        <v>-80.465514999999996</v>
      </c>
      <c r="D2188">
        <v>16.594135000000001</v>
      </c>
    </row>
    <row r="2189" spans="1:4">
      <c r="A2189">
        <v>11.004364000000001</v>
      </c>
      <c r="B2189">
        <v>8.0018619999999991</v>
      </c>
      <c r="C2189">
        <v>-80.422600000000003</v>
      </c>
      <c r="D2189">
        <v>16.38345</v>
      </c>
    </row>
    <row r="2190" spans="1:4">
      <c r="A2190">
        <v>11.009339000000001</v>
      </c>
      <c r="B2190">
        <v>7.6026917000000003</v>
      </c>
      <c r="C2190">
        <v>-80.397930000000002</v>
      </c>
      <c r="D2190">
        <v>16.14348</v>
      </c>
    </row>
    <row r="2191" spans="1:4">
      <c r="A2191">
        <v>11.014374</v>
      </c>
      <c r="B2191">
        <v>7.2443542000000001</v>
      </c>
      <c r="C2191">
        <v>-80.390465000000006</v>
      </c>
      <c r="D2191">
        <v>15.867635999999999</v>
      </c>
    </row>
    <row r="2192" spans="1:4">
      <c r="A2192">
        <v>11.019410000000001</v>
      </c>
      <c r="B2192">
        <v>6.9358215000000003</v>
      </c>
      <c r="C2192">
        <v>-80.403464999999997</v>
      </c>
      <c r="D2192">
        <v>15.559874000000001</v>
      </c>
    </row>
    <row r="2193" spans="1:4">
      <c r="A2193">
        <v>11.024507</v>
      </c>
      <c r="B2193">
        <v>6.6675719999999998</v>
      </c>
      <c r="C2193">
        <v>-80.43853</v>
      </c>
      <c r="D2193">
        <v>15.220447</v>
      </c>
    </row>
    <row r="2194" spans="1:4">
      <c r="A2194">
        <v>11.029481000000001</v>
      </c>
      <c r="B2194">
        <v>6.4474486999999998</v>
      </c>
      <c r="C2194">
        <v>-80.489329999999995</v>
      </c>
      <c r="D2194">
        <v>14.865128500000001</v>
      </c>
    </row>
    <row r="2195" spans="1:4">
      <c r="A2195">
        <v>11.034516</v>
      </c>
      <c r="B2195">
        <v>6.2465210000000004</v>
      </c>
      <c r="C2195">
        <v>-80.554473999999999</v>
      </c>
      <c r="D2195">
        <v>14.49152</v>
      </c>
    </row>
    <row r="2196" spans="1:4">
      <c r="A2196">
        <v>11.039550999999999</v>
      </c>
      <c r="B2196">
        <v>6.0621340000000004</v>
      </c>
      <c r="C2196">
        <v>-80.630356000000006</v>
      </c>
      <c r="D2196">
        <v>14.112128</v>
      </c>
    </row>
    <row r="2197" spans="1:4">
      <c r="A2197">
        <v>11.044646999999999</v>
      </c>
      <c r="B2197">
        <v>5.8920899999999996</v>
      </c>
      <c r="C2197">
        <v>-80.718124000000003</v>
      </c>
      <c r="D2197">
        <v>13.732779000000001</v>
      </c>
    </row>
    <row r="2198" spans="1:4">
      <c r="A2198">
        <v>11.049623</v>
      </c>
      <c r="B2198">
        <v>5.7573239999999997</v>
      </c>
      <c r="C2198">
        <v>-80.813934000000003</v>
      </c>
      <c r="D2198">
        <v>13.373905000000001</v>
      </c>
    </row>
    <row r="2199" spans="1:4">
      <c r="A2199">
        <v>11.054719</v>
      </c>
      <c r="B2199">
        <v>5.6421510000000001</v>
      </c>
      <c r="C2199">
        <v>-80.923705999999996</v>
      </c>
      <c r="D2199">
        <v>13.029735000000001</v>
      </c>
    </row>
    <row r="2200" spans="1:4">
      <c r="A2200">
        <v>11.059663</v>
      </c>
      <c r="B2200">
        <v>5.5779724000000002</v>
      </c>
      <c r="C2200">
        <v>-81.039360000000002</v>
      </c>
      <c r="D2200">
        <v>12.720241</v>
      </c>
    </row>
    <row r="2201" spans="1:4">
      <c r="A2201">
        <v>11.06479</v>
      </c>
      <c r="B2201">
        <v>5.5524899999999997</v>
      </c>
      <c r="C2201">
        <v>-81.169135999999995</v>
      </c>
      <c r="D2201">
        <v>12.434346</v>
      </c>
    </row>
    <row r="2202" spans="1:4">
      <c r="A2202">
        <v>11.069763999999999</v>
      </c>
      <c r="B2202">
        <v>5.6001890000000003</v>
      </c>
      <c r="C2202">
        <v>-81.302319999999995</v>
      </c>
      <c r="D2202">
        <v>12.189256</v>
      </c>
    </row>
    <row r="2203" spans="1:4">
      <c r="A2203">
        <v>11.0748</v>
      </c>
      <c r="B2203">
        <v>5.7247620000000001</v>
      </c>
      <c r="C2203">
        <v>-81.444760000000002</v>
      </c>
      <c r="D2203">
        <v>11.977047000000001</v>
      </c>
    </row>
    <row r="2204" spans="1:4">
      <c r="A2204">
        <v>11.079834</v>
      </c>
      <c r="B2204">
        <v>5.9445496000000002</v>
      </c>
      <c r="C2204">
        <v>-81.597430000000003</v>
      </c>
      <c r="D2204">
        <v>11.798518</v>
      </c>
    </row>
    <row r="2205" spans="1:4">
      <c r="A2205">
        <v>11.08493</v>
      </c>
      <c r="B2205">
        <v>6.2813720000000002</v>
      </c>
      <c r="C2205">
        <v>-81.762649999999994</v>
      </c>
      <c r="D2205">
        <v>11.648046000000001</v>
      </c>
    </row>
    <row r="2206" spans="1:4">
      <c r="A2206">
        <v>11.089905999999999</v>
      </c>
      <c r="B2206">
        <v>6.7452087000000001</v>
      </c>
      <c r="C2206">
        <v>-81.936890000000005</v>
      </c>
      <c r="D2206">
        <v>11.522807</v>
      </c>
    </row>
    <row r="2207" spans="1:4">
      <c r="A2207">
        <v>11.094941</v>
      </c>
      <c r="B2207">
        <v>7.3572082999999999</v>
      </c>
      <c r="C2207">
        <v>-82.127944999999997</v>
      </c>
      <c r="D2207">
        <v>11.411973</v>
      </c>
    </row>
    <row r="2208" spans="1:4">
      <c r="A2208">
        <v>11.099977000000001</v>
      </c>
      <c r="B2208">
        <v>8.1173710000000003</v>
      </c>
      <c r="C2208">
        <v>-82.333250000000007</v>
      </c>
      <c r="D2208">
        <v>11.308645</v>
      </c>
    </row>
    <row r="2209" spans="1:4">
      <c r="A2209">
        <v>11.105073000000001</v>
      </c>
      <c r="B2209">
        <v>9.0381774999999998</v>
      </c>
      <c r="C2209">
        <v>-82.551919999999996</v>
      </c>
      <c r="D2209">
        <v>11.204414</v>
      </c>
    </row>
    <row r="2210" spans="1:4">
      <c r="A2210">
        <v>11.110047</v>
      </c>
      <c r="B2210">
        <v>10.082672000000001</v>
      </c>
      <c r="C2210">
        <v>-82.773169999999993</v>
      </c>
      <c r="D2210">
        <v>11.097275</v>
      </c>
    </row>
    <row r="2211" spans="1:4">
      <c r="A2211">
        <v>11.115083</v>
      </c>
      <c r="B2211">
        <v>11.271362</v>
      </c>
      <c r="C2211">
        <v>-83.000749999999996</v>
      </c>
      <c r="D2211">
        <v>10.98244</v>
      </c>
    </row>
    <row r="2212" spans="1:4">
      <c r="A2212">
        <v>11.120117</v>
      </c>
      <c r="B2212">
        <v>12.575623</v>
      </c>
      <c r="C2212">
        <v>-83.232140000000001</v>
      </c>
      <c r="D2212">
        <v>10.855767</v>
      </c>
    </row>
    <row r="2213" spans="1:4">
      <c r="A2213">
        <v>11.125214</v>
      </c>
      <c r="B2213">
        <v>13.988861</v>
      </c>
      <c r="C2213">
        <v>-83.469719999999995</v>
      </c>
      <c r="D2213">
        <v>10.712960000000001</v>
      </c>
    </row>
    <row r="2214" spans="1:4">
      <c r="A2214">
        <v>11.130189</v>
      </c>
      <c r="B2214">
        <v>15.427063</v>
      </c>
      <c r="C2214">
        <v>-83.708510000000004</v>
      </c>
      <c r="D2214">
        <v>10.556182</v>
      </c>
    </row>
    <row r="2215" spans="1:4">
      <c r="A2215">
        <v>11.135223999999999</v>
      </c>
      <c r="B2215">
        <v>16.924835000000002</v>
      </c>
      <c r="C2215">
        <v>-83.958439999999996</v>
      </c>
      <c r="D2215">
        <v>10.37987</v>
      </c>
    </row>
    <row r="2216" spans="1:4">
      <c r="A2216">
        <v>11.14026</v>
      </c>
      <c r="B2216">
        <v>18.435027999999999</v>
      </c>
      <c r="C2216">
        <v>-84.218215999999998</v>
      </c>
      <c r="D2216">
        <v>10.185409999999999</v>
      </c>
    </row>
    <row r="2217" spans="1:4">
      <c r="A2217">
        <v>11.145356</v>
      </c>
      <c r="B2217">
        <v>19.963501000000001</v>
      </c>
      <c r="C2217">
        <v>-84.488039999999998</v>
      </c>
      <c r="D2217">
        <v>9.9690860000000008</v>
      </c>
    </row>
    <row r="2218" spans="1:4">
      <c r="A2218">
        <v>11.150331</v>
      </c>
      <c r="B2218">
        <v>21.423798000000001</v>
      </c>
      <c r="C2218">
        <v>-84.758189999999999</v>
      </c>
      <c r="D2218">
        <v>9.7368210000000008</v>
      </c>
    </row>
    <row r="2219" spans="1:4">
      <c r="A2219">
        <v>11.155396</v>
      </c>
      <c r="B2219">
        <v>22.892181000000001</v>
      </c>
      <c r="C2219">
        <v>-85.021180000000001</v>
      </c>
      <c r="D2219">
        <v>9.4744659999999996</v>
      </c>
    </row>
    <row r="2220" spans="1:4">
      <c r="A2220">
        <v>11.160371</v>
      </c>
      <c r="B2220">
        <v>24.264983999999998</v>
      </c>
      <c r="C2220">
        <v>-85.252070000000003</v>
      </c>
      <c r="D2220">
        <v>9.1923130000000004</v>
      </c>
    </row>
    <row r="2221" spans="1:4">
      <c r="A2221">
        <v>11.165497999999999</v>
      </c>
      <c r="B2221">
        <v>25.466643999999999</v>
      </c>
      <c r="C2221">
        <v>-85.460470000000001</v>
      </c>
      <c r="D2221">
        <v>8.8960849999999994</v>
      </c>
    </row>
    <row r="2222" spans="1:4">
      <c r="A2222">
        <v>11.170470999999999</v>
      </c>
      <c r="B2222">
        <v>26.317505000000001</v>
      </c>
      <c r="C2222">
        <v>-85.659329999999997</v>
      </c>
      <c r="D2222">
        <v>8.5819430000000008</v>
      </c>
    </row>
    <row r="2223" spans="1:4">
      <c r="A2223">
        <v>11.175508000000001</v>
      </c>
      <c r="B2223">
        <v>27.017212000000001</v>
      </c>
      <c r="C2223">
        <v>-85.836740000000006</v>
      </c>
      <c r="D2223">
        <v>8.1617370000000005</v>
      </c>
    </row>
    <row r="2224" spans="1:4">
      <c r="A2224">
        <v>11.180543</v>
      </c>
      <c r="B2224">
        <v>27.662018</v>
      </c>
      <c r="C2224">
        <v>-85.910489999999996</v>
      </c>
      <c r="D2224">
        <v>7.64534</v>
      </c>
    </row>
    <row r="2225" spans="1:4">
      <c r="A2225">
        <v>11.185639</v>
      </c>
      <c r="B2225">
        <v>28.259796000000001</v>
      </c>
      <c r="C2225">
        <v>-85.841309999999993</v>
      </c>
      <c r="D2225">
        <v>7.1191409999999999</v>
      </c>
    </row>
    <row r="2226" spans="1:4">
      <c r="A2226">
        <v>11.190614</v>
      </c>
      <c r="B2226">
        <v>28.736754999999999</v>
      </c>
      <c r="C2226">
        <v>-85.68965</v>
      </c>
      <c r="D2226">
        <v>6.6746759999999998</v>
      </c>
    </row>
    <row r="2227" spans="1:4">
      <c r="A2227">
        <v>11.195649</v>
      </c>
      <c r="B2227">
        <v>29.086243</v>
      </c>
      <c r="C2227">
        <v>-85.54607</v>
      </c>
      <c r="D2227">
        <v>6.3212510000000002</v>
      </c>
    </row>
    <row r="2228" spans="1:4">
      <c r="A2228">
        <v>11.200685</v>
      </c>
      <c r="B2228">
        <v>29.238678</v>
      </c>
      <c r="C2228">
        <v>-85.488619999999997</v>
      </c>
      <c r="D2228">
        <v>6.0546610000000003</v>
      </c>
    </row>
    <row r="2229" spans="1:4">
      <c r="A2229">
        <v>11.205781</v>
      </c>
      <c r="B2229">
        <v>29.164154</v>
      </c>
      <c r="C2229">
        <v>-85.548159999999996</v>
      </c>
      <c r="D2229">
        <v>5.8416962999999997</v>
      </c>
    </row>
    <row r="2230" spans="1:4">
      <c r="A2230">
        <v>11.210754</v>
      </c>
      <c r="B2230">
        <v>28.878174000000001</v>
      </c>
      <c r="C2230">
        <v>-85.704310000000007</v>
      </c>
      <c r="D2230">
        <v>5.6558380000000001</v>
      </c>
    </row>
    <row r="2231" spans="1:4">
      <c r="A2231">
        <v>11.215790999999999</v>
      </c>
      <c r="B2231">
        <v>28.48639</v>
      </c>
      <c r="C2231">
        <v>-85.914410000000004</v>
      </c>
      <c r="D2231">
        <v>5.4620714000000001</v>
      </c>
    </row>
    <row r="2232" spans="1:4">
      <c r="A2232">
        <v>11.220826000000001</v>
      </c>
      <c r="B2232">
        <v>28.101074000000001</v>
      </c>
      <c r="C2232">
        <v>-86.134833999999998</v>
      </c>
      <c r="D2232">
        <v>5.2462815999999997</v>
      </c>
    </row>
    <row r="2233" spans="1:4">
      <c r="A2233">
        <v>11.225923</v>
      </c>
      <c r="B2233">
        <v>27.816497999999999</v>
      </c>
      <c r="C2233">
        <v>-86.341700000000003</v>
      </c>
      <c r="D2233">
        <v>5.006005</v>
      </c>
    </row>
    <row r="2234" spans="1:4">
      <c r="A2234">
        <v>11.230897000000001</v>
      </c>
      <c r="B2234">
        <v>27.688202</v>
      </c>
      <c r="C2234">
        <v>-86.509569999999997</v>
      </c>
      <c r="D2234">
        <v>4.7624040000000001</v>
      </c>
    </row>
    <row r="2235" spans="1:4">
      <c r="A2235">
        <v>11.235931000000001</v>
      </c>
      <c r="B2235">
        <v>27.752929999999999</v>
      </c>
      <c r="C2235">
        <v>-86.624560000000002</v>
      </c>
      <c r="D2235">
        <v>4.5200953000000004</v>
      </c>
    </row>
    <row r="2236" spans="1:4">
      <c r="A2236">
        <v>11.240968000000001</v>
      </c>
      <c r="B2236">
        <v>28.005462999999999</v>
      </c>
      <c r="C2236">
        <v>-86.685850000000002</v>
      </c>
      <c r="D2236">
        <v>4.2840933999999997</v>
      </c>
    </row>
    <row r="2237" spans="1:4">
      <c r="A2237">
        <v>11.246064000000001</v>
      </c>
      <c r="B2237">
        <v>28.443573000000001</v>
      </c>
      <c r="C2237">
        <v>-86.711913999999993</v>
      </c>
      <c r="D2237">
        <v>4.0497836999999999</v>
      </c>
    </row>
    <row r="2238" spans="1:4">
      <c r="A2238">
        <v>11.251037999999999</v>
      </c>
      <c r="B2238">
        <v>29.011536</v>
      </c>
      <c r="C2238">
        <v>-86.722909999999999</v>
      </c>
      <c r="D2238">
        <v>3.8338904</v>
      </c>
    </row>
    <row r="2239" spans="1:4">
      <c r="A2239">
        <v>11.256104000000001</v>
      </c>
      <c r="B2239">
        <v>29.708770000000001</v>
      </c>
      <c r="C2239">
        <v>-86.736500000000007</v>
      </c>
      <c r="D2239">
        <v>3.6436687000000001</v>
      </c>
    </row>
    <row r="2240" spans="1:4">
      <c r="A2240">
        <v>11.261077999999999</v>
      </c>
      <c r="B2240">
        <v>30.477142000000001</v>
      </c>
      <c r="C2240">
        <v>-86.768010000000004</v>
      </c>
      <c r="D2240">
        <v>3.4930167000000001</v>
      </c>
    </row>
    <row r="2241" spans="1:4">
      <c r="A2241">
        <v>11.266206</v>
      </c>
      <c r="B2241">
        <v>31.346436000000001</v>
      </c>
      <c r="C2241">
        <v>-86.820319999999995</v>
      </c>
      <c r="D2241">
        <v>3.3723070000000002</v>
      </c>
    </row>
    <row r="2242" spans="1:4">
      <c r="A2242">
        <v>11.271179999999999</v>
      </c>
      <c r="B2242">
        <v>32.248750000000001</v>
      </c>
      <c r="C2242">
        <v>-86.880139999999997</v>
      </c>
      <c r="D2242">
        <v>3.2818244000000001</v>
      </c>
    </row>
    <row r="2243" spans="1:4">
      <c r="A2243">
        <v>11.276215000000001</v>
      </c>
      <c r="B2243">
        <v>33.240448000000001</v>
      </c>
      <c r="C2243">
        <v>-86.933279999999996</v>
      </c>
      <c r="D2243">
        <v>3.2097346999999998</v>
      </c>
    </row>
    <row r="2244" spans="1:4">
      <c r="A2244">
        <v>11.281250999999999</v>
      </c>
      <c r="B2244">
        <v>34.292296999999998</v>
      </c>
      <c r="C2244">
        <v>-86.970029999999994</v>
      </c>
      <c r="D2244">
        <v>3.1533687000000001</v>
      </c>
    </row>
    <row r="2245" spans="1:4">
      <c r="A2245">
        <v>11.286346999999999</v>
      </c>
      <c r="B2245">
        <v>35.424408</v>
      </c>
      <c r="C2245">
        <v>-86.975340000000003</v>
      </c>
      <c r="D2245">
        <v>3.1194812999999999</v>
      </c>
    </row>
    <row r="2246" spans="1:4">
      <c r="A2246">
        <v>11.291321</v>
      </c>
      <c r="B2246">
        <v>36.573853</v>
      </c>
      <c r="C2246">
        <v>-86.950423999999998</v>
      </c>
      <c r="D2246">
        <v>3.1114920000000001</v>
      </c>
    </row>
    <row r="2247" spans="1:4">
      <c r="A2247">
        <v>11.296357</v>
      </c>
      <c r="B2247">
        <v>37.784849999999999</v>
      </c>
      <c r="C2247">
        <v>-86.909779999999998</v>
      </c>
      <c r="D2247">
        <v>3.1271836999999998</v>
      </c>
    </row>
    <row r="2248" spans="1:4">
      <c r="A2248">
        <v>11.301392</v>
      </c>
      <c r="B2248">
        <v>39.027709999999999</v>
      </c>
      <c r="C2248">
        <v>-86.859039999999993</v>
      </c>
      <c r="D2248">
        <v>3.1710020999999999</v>
      </c>
    </row>
    <row r="2249" spans="1:4">
      <c r="A2249">
        <v>11.306488</v>
      </c>
      <c r="B2249">
        <v>40.308562999999999</v>
      </c>
      <c r="C2249">
        <v>-86.799580000000006</v>
      </c>
      <c r="D2249">
        <v>3.2488706000000001</v>
      </c>
    </row>
    <row r="2250" spans="1:4">
      <c r="A2250">
        <v>11.311463</v>
      </c>
      <c r="B2250">
        <v>41.554046999999997</v>
      </c>
      <c r="C2250">
        <v>-86.729519999999994</v>
      </c>
      <c r="D2250">
        <v>3.36131</v>
      </c>
    </row>
    <row r="2251" spans="1:4">
      <c r="A2251">
        <v>11.316497999999999</v>
      </c>
      <c r="B2251">
        <v>42.817383</v>
      </c>
      <c r="C2251">
        <v>-86.643659999999997</v>
      </c>
      <c r="D2251">
        <v>3.5110960000000002</v>
      </c>
    </row>
    <row r="2252" spans="1:4">
      <c r="A2252">
        <v>11.321503999999999</v>
      </c>
      <c r="B2252">
        <v>44.046753000000002</v>
      </c>
      <c r="C2252">
        <v>-86.534869999999998</v>
      </c>
      <c r="D2252">
        <v>3.6906626</v>
      </c>
    </row>
    <row r="2253" spans="1:4">
      <c r="A2253">
        <v>11.326631000000001</v>
      </c>
      <c r="B2253">
        <v>45.263184000000003</v>
      </c>
      <c r="C2253">
        <v>-86.400360000000006</v>
      </c>
      <c r="D2253">
        <v>3.8978392999999998</v>
      </c>
    </row>
    <row r="2254" spans="1:4">
      <c r="A2254">
        <v>11.331605</v>
      </c>
      <c r="B2254">
        <v>46.362243999999997</v>
      </c>
      <c r="C2254">
        <v>-86.256529999999998</v>
      </c>
      <c r="D2254">
        <v>4.1130756999999996</v>
      </c>
    </row>
    <row r="2255" spans="1:4">
      <c r="A2255">
        <v>11.336639999999999</v>
      </c>
      <c r="B2255">
        <v>47.418488000000004</v>
      </c>
      <c r="C2255">
        <v>-86.107089999999999</v>
      </c>
      <c r="D2255">
        <v>4.335985</v>
      </c>
    </row>
    <row r="2256" spans="1:4">
      <c r="A2256">
        <v>11.341675</v>
      </c>
      <c r="B2256">
        <v>48.384582999999999</v>
      </c>
      <c r="C2256">
        <v>-85.962990000000005</v>
      </c>
      <c r="D2256">
        <v>4.5575219999999996</v>
      </c>
    </row>
    <row r="2257" spans="1:4">
      <c r="A2257">
        <v>11.346771</v>
      </c>
      <c r="B2257">
        <v>49.266052000000002</v>
      </c>
      <c r="C2257">
        <v>-85.832729999999998</v>
      </c>
      <c r="D2257">
        <v>4.7716336000000004</v>
      </c>
    </row>
    <row r="2258" spans="1:4">
      <c r="A2258">
        <v>11.351747</v>
      </c>
      <c r="B2258">
        <v>50.001342999999999</v>
      </c>
      <c r="C2258">
        <v>-85.725920000000002</v>
      </c>
      <c r="D2258">
        <v>4.9662740000000003</v>
      </c>
    </row>
    <row r="2259" spans="1:4">
      <c r="A2259">
        <v>11.356812</v>
      </c>
      <c r="B2259">
        <v>50.65634</v>
      </c>
      <c r="C2259">
        <v>-85.644589999999994</v>
      </c>
      <c r="D2259">
        <v>5.1422689999999998</v>
      </c>
    </row>
    <row r="2260" spans="1:4">
      <c r="A2260">
        <v>11.361787</v>
      </c>
      <c r="B2260">
        <v>51.165190000000003</v>
      </c>
      <c r="C2260">
        <v>-85.594220000000007</v>
      </c>
      <c r="D2260">
        <v>5.2988499999999998</v>
      </c>
    </row>
    <row r="2261" spans="1:4">
      <c r="A2261">
        <v>11.366914</v>
      </c>
      <c r="B2261">
        <v>51.545043999999997</v>
      </c>
      <c r="C2261">
        <v>-85.575329999999994</v>
      </c>
      <c r="D2261">
        <v>5.4444670000000004</v>
      </c>
    </row>
    <row r="2262" spans="1:4">
      <c r="A2262">
        <v>11.371888</v>
      </c>
      <c r="B2262">
        <v>51.735810000000001</v>
      </c>
      <c r="C2262">
        <v>-85.582300000000004</v>
      </c>
      <c r="D2262">
        <v>5.583507</v>
      </c>
    </row>
    <row r="2263" spans="1:4">
      <c r="A2263">
        <v>11.376924000000001</v>
      </c>
      <c r="B2263">
        <v>51.799529999999997</v>
      </c>
      <c r="C2263">
        <v>-85.603454999999997</v>
      </c>
      <c r="D2263">
        <v>5.7272625000000001</v>
      </c>
    </row>
    <row r="2264" spans="1:4">
      <c r="A2264">
        <v>11.381957999999999</v>
      </c>
      <c r="B2264">
        <v>51.724274000000001</v>
      </c>
      <c r="C2264">
        <v>-85.622720000000001</v>
      </c>
      <c r="D2264">
        <v>5.8819822999999998</v>
      </c>
    </row>
    <row r="2265" spans="1:4">
      <c r="A2265">
        <v>11.387053999999999</v>
      </c>
      <c r="B2265">
        <v>51.522582999999997</v>
      </c>
      <c r="C2265">
        <v>-85.631423999999996</v>
      </c>
      <c r="D2265">
        <v>6.0535506999999997</v>
      </c>
    </row>
    <row r="2266" spans="1:4">
      <c r="A2266">
        <v>11.39203</v>
      </c>
      <c r="B2266">
        <v>51.19406</v>
      </c>
      <c r="C2266">
        <v>-85.626059999999995</v>
      </c>
      <c r="D2266">
        <v>6.2408085</v>
      </c>
    </row>
    <row r="2267" spans="1:4">
      <c r="A2267">
        <v>11.397065</v>
      </c>
      <c r="B2267">
        <v>50.798583999999998</v>
      </c>
      <c r="C2267">
        <v>-85.60745</v>
      </c>
      <c r="D2267">
        <v>6.4471319999999999</v>
      </c>
    </row>
    <row r="2268" spans="1:4">
      <c r="A2268">
        <v>11.402101</v>
      </c>
      <c r="B2268">
        <v>50.328643999999997</v>
      </c>
      <c r="C2268">
        <v>-85.581829999999997</v>
      </c>
      <c r="D2268">
        <v>6.6690345000000004</v>
      </c>
    </row>
    <row r="2269" spans="1:4">
      <c r="A2269">
        <v>11.407197</v>
      </c>
      <c r="B2269">
        <v>49.805573000000003</v>
      </c>
      <c r="C2269">
        <v>-85.550989999999999</v>
      </c>
      <c r="D2269">
        <v>6.9035254000000004</v>
      </c>
    </row>
    <row r="2270" spans="1:4">
      <c r="A2270">
        <v>11.412171000000001</v>
      </c>
      <c r="B2270">
        <v>49.243164</v>
      </c>
      <c r="C2270">
        <v>-85.516919999999999</v>
      </c>
      <c r="D2270">
        <v>7.1421460000000003</v>
      </c>
    </row>
    <row r="2271" spans="1:4">
      <c r="A2271">
        <v>11.417206999999999</v>
      </c>
      <c r="B2271">
        <v>48.710875999999999</v>
      </c>
      <c r="C2271">
        <v>-85.478049999999996</v>
      </c>
      <c r="D2271">
        <v>7.3773245999999997</v>
      </c>
    </row>
    <row r="2272" spans="1:4">
      <c r="A2272">
        <v>11.422241</v>
      </c>
      <c r="B2272">
        <v>48.214843999999999</v>
      </c>
      <c r="C2272">
        <v>-85.434520000000006</v>
      </c>
      <c r="D2272">
        <v>7.601604</v>
      </c>
    </row>
    <row r="2273" spans="1:4">
      <c r="A2273">
        <v>11.427338000000001</v>
      </c>
      <c r="B2273">
        <v>47.774414</v>
      </c>
      <c r="C2273">
        <v>-85.380324999999999</v>
      </c>
      <c r="D2273">
        <v>7.8140710000000002</v>
      </c>
    </row>
    <row r="2274" spans="1:4">
      <c r="A2274">
        <v>11.432313000000001</v>
      </c>
      <c r="B2274">
        <v>47.369995000000003</v>
      </c>
      <c r="C2274">
        <v>-85.31814</v>
      </c>
      <c r="D2274">
        <v>8.0132670000000008</v>
      </c>
    </row>
    <row r="2275" spans="1:4">
      <c r="A2275">
        <v>11.437348</v>
      </c>
      <c r="B2275">
        <v>47.011200000000002</v>
      </c>
      <c r="C2275">
        <v>-85.245909999999995</v>
      </c>
      <c r="D2275">
        <v>8.2077054999999994</v>
      </c>
    </row>
    <row r="2276" spans="1:4">
      <c r="A2276">
        <v>11.442384000000001</v>
      </c>
      <c r="B2276">
        <v>46.657470000000004</v>
      </c>
      <c r="C2276">
        <v>-85.165595999999994</v>
      </c>
      <c r="D2276">
        <v>8.4000610000000009</v>
      </c>
    </row>
    <row r="2277" spans="1:4">
      <c r="A2277">
        <v>11.447480000000001</v>
      </c>
      <c r="B2277">
        <v>46.286864999999999</v>
      </c>
      <c r="C2277">
        <v>-85.075100000000006</v>
      </c>
      <c r="D2277">
        <v>8.5956139999999994</v>
      </c>
    </row>
    <row r="2278" spans="1:4">
      <c r="A2278">
        <v>11.452455</v>
      </c>
      <c r="B2278">
        <v>45.874389999999998</v>
      </c>
      <c r="C2278">
        <v>-84.977019999999996</v>
      </c>
      <c r="D2278">
        <v>8.7904820000000008</v>
      </c>
    </row>
    <row r="2279" spans="1:4">
      <c r="A2279">
        <v>11.457520499999999</v>
      </c>
      <c r="B2279">
        <v>45.420012999999997</v>
      </c>
      <c r="C2279">
        <v>-84.863470000000007</v>
      </c>
      <c r="D2279">
        <v>8.9911130000000004</v>
      </c>
    </row>
    <row r="2280" spans="1:4">
      <c r="A2280">
        <v>11.462495000000001</v>
      </c>
      <c r="B2280">
        <v>44.904693999999999</v>
      </c>
      <c r="C2280">
        <v>-84.732749999999996</v>
      </c>
      <c r="D2280">
        <v>9.1917390000000001</v>
      </c>
    </row>
    <row r="2281" spans="1:4">
      <c r="A2281">
        <v>11.467620999999999</v>
      </c>
      <c r="B2281">
        <v>44.29956</v>
      </c>
      <c r="C2281">
        <v>-84.573189999999997</v>
      </c>
      <c r="D2281">
        <v>9.3964160000000003</v>
      </c>
    </row>
    <row r="2282" spans="1:4">
      <c r="A2282">
        <v>11.472595</v>
      </c>
      <c r="B2282">
        <v>43.608184999999999</v>
      </c>
      <c r="C2282">
        <v>-84.39264</v>
      </c>
      <c r="D2282">
        <v>9.5951350000000009</v>
      </c>
    </row>
    <row r="2283" spans="1:4">
      <c r="A2283">
        <v>11.477632</v>
      </c>
      <c r="B2283">
        <v>42.839354999999998</v>
      </c>
      <c r="C2283">
        <v>-84.186000000000007</v>
      </c>
      <c r="D2283">
        <v>9.7885390000000001</v>
      </c>
    </row>
    <row r="2284" spans="1:4">
      <c r="A2284">
        <v>11.482666999999999</v>
      </c>
      <c r="B2284">
        <v>41.98227</v>
      </c>
      <c r="C2284">
        <v>-83.958619999999996</v>
      </c>
      <c r="D2284">
        <v>9.9700279999999992</v>
      </c>
    </row>
    <row r="2285" spans="1:4">
      <c r="A2285">
        <v>11.487762999999999</v>
      </c>
      <c r="B2285">
        <v>41.017364999999998</v>
      </c>
      <c r="C2285">
        <v>-83.709693999999999</v>
      </c>
      <c r="D2285">
        <v>10.13321</v>
      </c>
    </row>
    <row r="2286" spans="1:4">
      <c r="A2286">
        <v>11.492737999999999</v>
      </c>
      <c r="B2286">
        <v>39.941130000000001</v>
      </c>
      <c r="C2286">
        <v>-83.448830000000001</v>
      </c>
      <c r="D2286">
        <v>10.270194</v>
      </c>
    </row>
    <row r="2287" spans="1:4">
      <c r="A2287">
        <v>11.497773</v>
      </c>
      <c r="B2287">
        <v>38.719970000000004</v>
      </c>
      <c r="C2287">
        <v>-83.162629999999993</v>
      </c>
      <c r="D2287">
        <v>10.380334</v>
      </c>
    </row>
    <row r="2288" spans="1:4">
      <c r="A2288">
        <v>11.502808999999999</v>
      </c>
      <c r="B2288">
        <v>37.326324</v>
      </c>
      <c r="C2288">
        <v>-82.850030000000004</v>
      </c>
      <c r="D2288">
        <v>10.461831</v>
      </c>
    </row>
    <row r="2289" spans="1:4">
      <c r="A2289">
        <v>11.507904999999999</v>
      </c>
      <c r="B2289">
        <v>35.717132999999997</v>
      </c>
      <c r="C2289">
        <v>-82.50497</v>
      </c>
      <c r="D2289">
        <v>10.5189495</v>
      </c>
    </row>
    <row r="2290" spans="1:4">
      <c r="A2290">
        <v>11.512878000000001</v>
      </c>
      <c r="B2290">
        <v>33.91263</v>
      </c>
      <c r="C2290">
        <v>-82.160033999999996</v>
      </c>
      <c r="D2290">
        <v>10.560715</v>
      </c>
    </row>
    <row r="2291" spans="1:4">
      <c r="A2291">
        <v>11.517915</v>
      </c>
      <c r="B2291">
        <v>31.848662999999998</v>
      </c>
      <c r="C2291">
        <v>-81.840710000000001</v>
      </c>
      <c r="D2291">
        <v>10.598354</v>
      </c>
    </row>
    <row r="2292" spans="1:4">
      <c r="A2292">
        <v>11.52295</v>
      </c>
      <c r="B2292">
        <v>29.569061000000001</v>
      </c>
      <c r="C2292">
        <v>-81.576903999999999</v>
      </c>
      <c r="D2292">
        <v>10.636358</v>
      </c>
    </row>
    <row r="2293" spans="1:4">
      <c r="A2293">
        <v>11.528047000000001</v>
      </c>
      <c r="B2293">
        <v>27.166810000000002</v>
      </c>
      <c r="C2293">
        <v>-81.339960000000005</v>
      </c>
      <c r="D2293">
        <v>10.666589999999999</v>
      </c>
    </row>
    <row r="2294" spans="1:4">
      <c r="A2294">
        <v>11.533021</v>
      </c>
      <c r="B2294">
        <v>24.854492</v>
      </c>
      <c r="C2294">
        <v>-81.092100000000002</v>
      </c>
      <c r="D2294">
        <v>10.68343</v>
      </c>
    </row>
    <row r="2295" spans="1:4">
      <c r="A2295">
        <v>11.538055</v>
      </c>
      <c r="B2295">
        <v>22.620453000000001</v>
      </c>
      <c r="C2295">
        <v>-80.804270000000002</v>
      </c>
      <c r="D2295">
        <v>10.697723999999999</v>
      </c>
    </row>
    <row r="2296" spans="1:4">
      <c r="A2296">
        <v>11.543092</v>
      </c>
      <c r="B2296">
        <v>20.511353</v>
      </c>
      <c r="C2296">
        <v>-80.503649999999993</v>
      </c>
      <c r="D2296">
        <v>10.725460999999999</v>
      </c>
    </row>
    <row r="2297" spans="1:4">
      <c r="A2297">
        <v>11.548188</v>
      </c>
      <c r="B2297">
        <v>18.502960000000002</v>
      </c>
      <c r="C2297">
        <v>-80.227419999999995</v>
      </c>
      <c r="D2297">
        <v>10.778641</v>
      </c>
    </row>
    <row r="2298" spans="1:4">
      <c r="A2298">
        <v>11.553162</v>
      </c>
      <c r="B2298">
        <v>16.680817000000001</v>
      </c>
      <c r="C2298">
        <v>-80.018460000000005</v>
      </c>
      <c r="D2298">
        <v>10.85033</v>
      </c>
    </row>
    <row r="2299" spans="1:4">
      <c r="A2299">
        <v>11.5582285</v>
      </c>
      <c r="B2299">
        <v>14.970642</v>
      </c>
      <c r="C2299">
        <v>-79.876260000000002</v>
      </c>
      <c r="D2299">
        <v>10.933674</v>
      </c>
    </row>
    <row r="2300" spans="1:4">
      <c r="A2300">
        <v>11.563202</v>
      </c>
      <c r="B2300">
        <v>13.475493999999999</v>
      </c>
      <c r="C2300">
        <v>-79.804699999999997</v>
      </c>
      <c r="D2300">
        <v>11.009482</v>
      </c>
    </row>
    <row r="2301" spans="1:4">
      <c r="A2301">
        <v>11.56833</v>
      </c>
      <c r="B2301">
        <v>12.14035</v>
      </c>
      <c r="C2301">
        <v>-79.786865000000006</v>
      </c>
      <c r="D2301">
        <v>11.076594</v>
      </c>
    </row>
    <row r="2302" spans="1:4">
      <c r="A2302">
        <v>11.573304</v>
      </c>
      <c r="B2302">
        <v>11.102997</v>
      </c>
      <c r="C2302">
        <v>-79.806160000000006</v>
      </c>
      <c r="D2302">
        <v>11.118596</v>
      </c>
    </row>
    <row r="2303" spans="1:4">
      <c r="A2303">
        <v>11.578339</v>
      </c>
      <c r="B2303">
        <v>10.318726</v>
      </c>
      <c r="C2303">
        <v>-79.847319999999996</v>
      </c>
      <c r="D2303">
        <v>11.138251</v>
      </c>
    </row>
    <row r="2304" spans="1:4">
      <c r="A2304">
        <v>11.583375</v>
      </c>
      <c r="B2304">
        <v>9.8029174999999995</v>
      </c>
      <c r="C2304">
        <v>-79.90155</v>
      </c>
      <c r="D2304">
        <v>11.137938</v>
      </c>
    </row>
    <row r="2305" spans="1:4">
      <c r="A2305">
        <v>11.588471</v>
      </c>
      <c r="B2305">
        <v>9.5076900000000002</v>
      </c>
      <c r="C2305">
        <v>-79.965109999999996</v>
      </c>
      <c r="D2305">
        <v>11.128045</v>
      </c>
    </row>
    <row r="2306" spans="1:4">
      <c r="A2306">
        <v>11.593444999999999</v>
      </c>
      <c r="B2306">
        <v>9.3917850000000005</v>
      </c>
      <c r="C2306">
        <v>-80.033839999999998</v>
      </c>
      <c r="D2306">
        <v>11.117639</v>
      </c>
    </row>
    <row r="2307" spans="1:4">
      <c r="A2307">
        <v>11.598481</v>
      </c>
      <c r="B2307">
        <v>9.366028</v>
      </c>
      <c r="C2307">
        <v>-80.107795999999993</v>
      </c>
      <c r="D2307">
        <v>11.118710999999999</v>
      </c>
    </row>
    <row r="2308" spans="1:4">
      <c r="A2308">
        <v>11.603484999999999</v>
      </c>
      <c r="B2308">
        <v>9.377777</v>
      </c>
      <c r="C2308">
        <v>-80.189419999999998</v>
      </c>
      <c r="D2308">
        <v>11.135631999999999</v>
      </c>
    </row>
    <row r="2309" spans="1:4">
      <c r="A2309">
        <v>11.608612000000001</v>
      </c>
      <c r="B2309">
        <v>9.3810424999999995</v>
      </c>
      <c r="C2309">
        <v>-80.285179999999997</v>
      </c>
      <c r="D2309">
        <v>11.170419000000001</v>
      </c>
    </row>
    <row r="2310" spans="1:4">
      <c r="A2310">
        <v>11.613587000000001</v>
      </c>
      <c r="B2310">
        <v>9.3642269999999996</v>
      </c>
      <c r="C2310">
        <v>-80.391090000000005</v>
      </c>
      <c r="D2310">
        <v>11.214295</v>
      </c>
    </row>
    <row r="2311" spans="1:4">
      <c r="A2311">
        <v>11.618622</v>
      </c>
      <c r="B2311">
        <v>9.3207400000000007</v>
      </c>
      <c r="C2311">
        <v>-80.510660000000001</v>
      </c>
      <c r="D2311">
        <v>11.262822999999999</v>
      </c>
    </row>
    <row r="2312" spans="1:4">
      <c r="A2312">
        <v>11.623658000000001</v>
      </c>
      <c r="B2312">
        <v>9.2618100000000005</v>
      </c>
      <c r="C2312">
        <v>-80.639160000000004</v>
      </c>
      <c r="D2312">
        <v>11.307591</v>
      </c>
    </row>
    <row r="2313" spans="1:4">
      <c r="A2313">
        <v>11.628755</v>
      </c>
      <c r="B2313">
        <v>9.1951289999999997</v>
      </c>
      <c r="C2313">
        <v>-80.774253999999999</v>
      </c>
      <c r="D2313">
        <v>11.342508</v>
      </c>
    </row>
    <row r="2314" spans="1:4">
      <c r="A2314">
        <v>11.633729000000001</v>
      </c>
      <c r="B2314">
        <v>9.1217649999999999</v>
      </c>
      <c r="C2314">
        <v>-80.902640000000005</v>
      </c>
      <c r="D2314">
        <v>11.361459999999999</v>
      </c>
    </row>
    <row r="2315" spans="1:4">
      <c r="A2315">
        <v>11.638764</v>
      </c>
      <c r="B2315">
        <v>9.0376279999999998</v>
      </c>
      <c r="C2315">
        <v>-81.020039999999995</v>
      </c>
      <c r="D2315">
        <v>11.362499</v>
      </c>
    </row>
    <row r="2316" spans="1:4">
      <c r="A2316">
        <v>11.643799</v>
      </c>
      <c r="B2316">
        <v>8.9287720000000004</v>
      </c>
      <c r="C2316">
        <v>-81.11439</v>
      </c>
      <c r="D2316">
        <v>11.34539</v>
      </c>
    </row>
    <row r="2317" spans="1:4">
      <c r="A2317">
        <v>11.648895</v>
      </c>
      <c r="B2317">
        <v>8.7810670000000002</v>
      </c>
      <c r="C2317">
        <v>-81.181759999999997</v>
      </c>
      <c r="D2317">
        <v>11.311567999999999</v>
      </c>
    </row>
    <row r="2318" spans="1:4">
      <c r="A2318">
        <v>11.653871000000001</v>
      </c>
      <c r="B2318">
        <v>8.5902100000000008</v>
      </c>
      <c r="C2318">
        <v>-81.218029999999999</v>
      </c>
      <c r="D2318">
        <v>11.26413</v>
      </c>
    </row>
    <row r="2319" spans="1:4">
      <c r="A2319">
        <v>11.658936000000001</v>
      </c>
      <c r="B2319">
        <v>8.3540650000000003</v>
      </c>
      <c r="C2319">
        <v>-81.231210000000004</v>
      </c>
      <c r="D2319">
        <v>11.202484</v>
      </c>
    </row>
    <row r="2320" spans="1:4">
      <c r="A2320">
        <v>11.663911000000001</v>
      </c>
      <c r="B2320">
        <v>8.0810239999999993</v>
      </c>
      <c r="C2320">
        <v>-81.225470000000001</v>
      </c>
      <c r="D2320">
        <v>11.128194000000001</v>
      </c>
    </row>
    <row r="2321" spans="1:4">
      <c r="A2321">
        <v>11.669038</v>
      </c>
      <c r="B2321">
        <v>7.7530517999999997</v>
      </c>
      <c r="C2321">
        <v>-81.204650000000001</v>
      </c>
      <c r="D2321">
        <v>11.039726999999999</v>
      </c>
    </row>
    <row r="2322" spans="1:4">
      <c r="A2322">
        <v>11.674011999999999</v>
      </c>
      <c r="B2322">
        <v>7.3908690000000004</v>
      </c>
      <c r="C2322">
        <v>-81.173590000000004</v>
      </c>
      <c r="D2322">
        <v>10.939361</v>
      </c>
    </row>
    <row r="2323" spans="1:4">
      <c r="A2323">
        <v>11.679048</v>
      </c>
      <c r="B2323">
        <v>6.9906616000000001</v>
      </c>
      <c r="C2323">
        <v>-81.135254000000003</v>
      </c>
      <c r="D2323">
        <v>10.82227</v>
      </c>
    </row>
    <row r="2324" spans="1:4">
      <c r="A2324">
        <v>11.684082</v>
      </c>
      <c r="B2324">
        <v>6.5515137000000001</v>
      </c>
      <c r="C2324">
        <v>-81.091470000000001</v>
      </c>
      <c r="D2324">
        <v>10.687481999999999</v>
      </c>
    </row>
    <row r="2325" spans="1:4">
      <c r="A2325">
        <v>11.689178</v>
      </c>
      <c r="B2325">
        <v>6.0613403000000003</v>
      </c>
      <c r="C2325">
        <v>-81.042670000000001</v>
      </c>
      <c r="D2325">
        <v>10.531249000000001</v>
      </c>
    </row>
    <row r="2326" spans="1:4">
      <c r="A2326">
        <v>11.694153999999999</v>
      </c>
      <c r="B2326">
        <v>5.5443115000000001</v>
      </c>
      <c r="C2326">
        <v>-80.993219999999994</v>
      </c>
      <c r="D2326">
        <v>10.351518</v>
      </c>
    </row>
    <row r="2327" spans="1:4">
      <c r="A2327">
        <v>11.699189000000001</v>
      </c>
      <c r="B2327">
        <v>4.9969787999999999</v>
      </c>
      <c r="C2327">
        <v>-80.948170000000005</v>
      </c>
      <c r="D2327">
        <v>10.13524</v>
      </c>
    </row>
    <row r="2328" spans="1:4">
      <c r="A2328">
        <v>11.704193999999999</v>
      </c>
      <c r="B2328">
        <v>4.4391480000000003</v>
      </c>
      <c r="C2328">
        <v>-80.915436</v>
      </c>
      <c r="D2328">
        <v>9.8782680000000003</v>
      </c>
    </row>
    <row r="2329" spans="1:4">
      <c r="A2329">
        <v>11.709320999999999</v>
      </c>
      <c r="B2329">
        <v>3.8615111999999998</v>
      </c>
      <c r="C2329">
        <v>-80.897255000000001</v>
      </c>
      <c r="D2329">
        <v>9.5689569999999993</v>
      </c>
    </row>
    <row r="2330" spans="1:4">
      <c r="A2330">
        <v>11.714295</v>
      </c>
      <c r="B2330">
        <v>3.3150634999999999</v>
      </c>
      <c r="C2330">
        <v>-80.894289999999998</v>
      </c>
      <c r="D2330">
        <v>9.2208590000000008</v>
      </c>
    </row>
    <row r="2331" spans="1:4">
      <c r="A2331">
        <v>11.719331</v>
      </c>
      <c r="B2331">
        <v>2.7866515999999999</v>
      </c>
      <c r="C2331">
        <v>-80.908370000000005</v>
      </c>
      <c r="D2331">
        <v>8.8269780000000004</v>
      </c>
    </row>
    <row r="2332" spans="1:4">
      <c r="A2332">
        <v>11.724365000000001</v>
      </c>
      <c r="B2332">
        <v>2.2981566999999998</v>
      </c>
      <c r="C2332">
        <v>-80.93871</v>
      </c>
      <c r="D2332">
        <v>8.3989770000000004</v>
      </c>
    </row>
    <row r="2333" spans="1:4">
      <c r="A2333">
        <v>11.729462</v>
      </c>
      <c r="B2333">
        <v>1.8582764000000001</v>
      </c>
      <c r="C2333">
        <v>-80.982370000000003</v>
      </c>
      <c r="D2333">
        <v>7.9426904</v>
      </c>
    </row>
    <row r="2334" spans="1:4">
      <c r="A2334">
        <v>11.734437</v>
      </c>
      <c r="B2334">
        <v>1.5025024</v>
      </c>
      <c r="C2334">
        <v>-81.032523999999995</v>
      </c>
      <c r="D2334">
        <v>7.4852023000000001</v>
      </c>
    </row>
    <row r="2335" spans="1:4">
      <c r="A2335">
        <v>11.739471999999999</v>
      </c>
      <c r="B2335">
        <v>1.2030334</v>
      </c>
      <c r="C2335">
        <v>-81.088549999999998</v>
      </c>
      <c r="D2335">
        <v>7.0289510000000002</v>
      </c>
    </row>
    <row r="2336" spans="1:4">
      <c r="A2336">
        <v>11.744477</v>
      </c>
      <c r="B2336">
        <v>0.97940062999999999</v>
      </c>
      <c r="C2336">
        <v>-81.147025999999997</v>
      </c>
      <c r="D2336">
        <v>6.5948156999999998</v>
      </c>
    </row>
    <row r="2337" spans="1:4">
      <c r="A2337">
        <v>11.749604</v>
      </c>
      <c r="B2337">
        <v>0.82858275999999997</v>
      </c>
      <c r="C2337">
        <v>-81.212654000000001</v>
      </c>
      <c r="D2337">
        <v>6.1840057000000002</v>
      </c>
    </row>
    <row r="2338" spans="1:4">
      <c r="A2338">
        <v>11.754579</v>
      </c>
      <c r="B2338">
        <v>0.7904968</v>
      </c>
      <c r="C2338">
        <v>-81.285489999999996</v>
      </c>
      <c r="D2338">
        <v>5.8221720000000001</v>
      </c>
    </row>
    <row r="2339" spans="1:4">
      <c r="A2339">
        <v>11.7596445</v>
      </c>
      <c r="B2339">
        <v>0.84268189999999998</v>
      </c>
      <c r="C2339">
        <v>-81.373985000000005</v>
      </c>
      <c r="D2339">
        <v>5.5033899999999996</v>
      </c>
    </row>
    <row r="2340" spans="1:4">
      <c r="A2340">
        <v>11.764619</v>
      </c>
      <c r="B2340">
        <v>1.0085449</v>
      </c>
      <c r="C2340">
        <v>-81.476039999999998</v>
      </c>
      <c r="D2340">
        <v>5.2383670000000002</v>
      </c>
    </row>
    <row r="2341" spans="1:4">
      <c r="A2341">
        <v>11.769745</v>
      </c>
      <c r="B2341">
        <v>1.3011779999999999</v>
      </c>
      <c r="C2341">
        <v>-81.592860000000002</v>
      </c>
      <c r="D2341">
        <v>5.0170674000000002</v>
      </c>
    </row>
    <row r="2342" spans="1:4">
      <c r="A2342">
        <v>11.774718999999999</v>
      </c>
      <c r="B2342">
        <v>1.7519226000000001</v>
      </c>
      <c r="C2342">
        <v>-81.715096000000003</v>
      </c>
      <c r="D2342">
        <v>4.8413506000000002</v>
      </c>
    </row>
    <row r="2343" spans="1:4">
      <c r="A2343">
        <v>11.779756000000001</v>
      </c>
      <c r="B2343">
        <v>2.3868407999999999</v>
      </c>
      <c r="C2343">
        <v>-81.843620000000001</v>
      </c>
      <c r="D2343">
        <v>4.6970906000000001</v>
      </c>
    </row>
    <row r="2344" spans="1:4">
      <c r="A2344">
        <v>11.7847595</v>
      </c>
      <c r="B2344">
        <v>3.2149657999999999</v>
      </c>
      <c r="C2344">
        <v>-81.977140000000006</v>
      </c>
      <c r="D2344">
        <v>4.5771389999999998</v>
      </c>
    </row>
    <row r="2345" spans="1:4">
      <c r="A2345">
        <v>11.789887</v>
      </c>
      <c r="B2345">
        <v>4.2622375000000003</v>
      </c>
      <c r="C2345">
        <v>-82.119060000000005</v>
      </c>
      <c r="D2345">
        <v>4.4712005000000001</v>
      </c>
    </row>
    <row r="2346" spans="1:4">
      <c r="A2346">
        <v>11.794862</v>
      </c>
      <c r="B2346">
        <v>5.4670104999999998</v>
      </c>
      <c r="C2346">
        <v>-82.257999999999996</v>
      </c>
      <c r="D2346">
        <v>4.3783355000000004</v>
      </c>
    </row>
    <row r="2347" spans="1:4">
      <c r="A2347">
        <v>11.799897</v>
      </c>
      <c r="B2347">
        <v>6.8591613999999996</v>
      </c>
      <c r="C2347">
        <v>-82.396129999999999</v>
      </c>
      <c r="D2347">
        <v>4.2932905999999997</v>
      </c>
    </row>
    <row r="2348" spans="1:4">
      <c r="A2348">
        <v>11.804902</v>
      </c>
      <c r="B2348">
        <v>8.4042659999999998</v>
      </c>
      <c r="C2348">
        <v>-82.527214000000001</v>
      </c>
      <c r="D2348">
        <v>4.2144684999999997</v>
      </c>
    </row>
    <row r="2349" spans="1:4">
      <c r="A2349">
        <v>11.810029</v>
      </c>
      <c r="B2349">
        <v>10.134003</v>
      </c>
      <c r="C2349">
        <v>-82.65446</v>
      </c>
      <c r="D2349">
        <v>4.1391543999999998</v>
      </c>
    </row>
    <row r="2350" spans="1:4">
      <c r="A2350">
        <v>11.815002</v>
      </c>
      <c r="B2350">
        <v>11.928162</v>
      </c>
      <c r="C2350">
        <v>-82.773380000000003</v>
      </c>
      <c r="D2350">
        <v>4.0698046999999997</v>
      </c>
    </row>
    <row r="2351" spans="1:4">
      <c r="A2351">
        <v>11.820039</v>
      </c>
      <c r="B2351">
        <v>13.831543</v>
      </c>
      <c r="C2351">
        <v>-82.888490000000004</v>
      </c>
      <c r="D2351">
        <v>4.0052342000000003</v>
      </c>
    </row>
    <row r="2352" spans="1:4">
      <c r="A2352">
        <v>11.825074000000001</v>
      </c>
      <c r="B2352">
        <v>15.766997999999999</v>
      </c>
      <c r="C2352">
        <v>-82.995159999999998</v>
      </c>
      <c r="D2352">
        <v>3.9478551999999998</v>
      </c>
    </row>
    <row r="2353" spans="1:4">
      <c r="A2353">
        <v>11.830171</v>
      </c>
      <c r="B2353">
        <v>17.711517000000001</v>
      </c>
      <c r="C2353">
        <v>-83.082189999999997</v>
      </c>
      <c r="D2353">
        <v>3.8971849999999999</v>
      </c>
    </row>
    <row r="2354" spans="1:4">
      <c r="A2354">
        <v>11.835145000000001</v>
      </c>
      <c r="B2354">
        <v>19.535889000000001</v>
      </c>
      <c r="C2354">
        <v>-83.134963999999997</v>
      </c>
      <c r="D2354">
        <v>3.8526370000000001</v>
      </c>
    </row>
    <row r="2355" spans="1:4">
      <c r="A2355">
        <v>11.840178999999999</v>
      </c>
      <c r="B2355">
        <v>21.302216000000001</v>
      </c>
      <c r="C2355">
        <v>-83.138990000000007</v>
      </c>
      <c r="D2355">
        <v>3.8069434000000002</v>
      </c>
    </row>
    <row r="2356" spans="1:4">
      <c r="A2356">
        <v>11.845216000000001</v>
      </c>
      <c r="B2356">
        <v>22.901824999999999</v>
      </c>
      <c r="C2356">
        <v>-83.092026000000004</v>
      </c>
      <c r="D2356">
        <v>3.7641979999999999</v>
      </c>
    </row>
    <row r="2357" spans="1:4">
      <c r="A2357">
        <v>11.850312000000001</v>
      </c>
      <c r="B2357">
        <v>24.257507</v>
      </c>
      <c r="C2357">
        <v>-83.012054000000006</v>
      </c>
      <c r="D2357">
        <v>3.7168128</v>
      </c>
    </row>
    <row r="2358" spans="1:4">
      <c r="A2358">
        <v>11.855286</v>
      </c>
      <c r="B2358">
        <v>25.286621</v>
      </c>
      <c r="C2358">
        <v>-82.945939999999993</v>
      </c>
      <c r="D2358">
        <v>3.6133134</v>
      </c>
    </row>
    <row r="2359" spans="1:4">
      <c r="A2359">
        <v>11.860352499999999</v>
      </c>
      <c r="B2359">
        <v>26.164856</v>
      </c>
      <c r="C2359">
        <v>-82.907749999999993</v>
      </c>
      <c r="D2359">
        <v>3.3859279999999998</v>
      </c>
    </row>
    <row r="2360" spans="1:4">
      <c r="A2360">
        <v>11.865326</v>
      </c>
      <c r="B2360">
        <v>26.854675</v>
      </c>
      <c r="C2360">
        <v>-82.872505000000004</v>
      </c>
      <c r="D2360">
        <v>3.0794090000000001</v>
      </c>
    </row>
    <row r="2361" spans="1:4">
      <c r="A2361">
        <v>11.870454000000001</v>
      </c>
      <c r="B2361">
        <v>27.402252000000001</v>
      </c>
      <c r="C2361">
        <v>-82.806945999999996</v>
      </c>
      <c r="D2361">
        <v>2.7604674999999999</v>
      </c>
    </row>
    <row r="2362" spans="1:4">
      <c r="A2362">
        <v>11.875427999999999</v>
      </c>
      <c r="B2362">
        <v>27.73883</v>
      </c>
      <c r="C2362">
        <v>-82.726550000000003</v>
      </c>
      <c r="D2362">
        <v>2.5109340000000002</v>
      </c>
    </row>
    <row r="2363" spans="1:4">
      <c r="A2363">
        <v>11.880463000000001</v>
      </c>
      <c r="B2363">
        <v>27.894714</v>
      </c>
      <c r="C2363">
        <v>-82.673220000000001</v>
      </c>
      <c r="D2363">
        <v>2.334219</v>
      </c>
    </row>
    <row r="2364" spans="1:4">
      <c r="A2364">
        <v>11.885498999999999</v>
      </c>
      <c r="B2364">
        <v>27.824677000000001</v>
      </c>
      <c r="C2364">
        <v>-82.696290000000005</v>
      </c>
      <c r="D2364">
        <v>2.2205544000000002</v>
      </c>
    </row>
    <row r="2365" spans="1:4">
      <c r="A2365">
        <v>11.890594999999999</v>
      </c>
      <c r="B2365">
        <v>27.536469</v>
      </c>
      <c r="C2365">
        <v>-82.806049999999999</v>
      </c>
      <c r="D2365">
        <v>2.1433941999999999</v>
      </c>
    </row>
    <row r="2366" spans="1:4">
      <c r="A2366">
        <v>11.895569</v>
      </c>
      <c r="B2366">
        <v>27.121155000000002</v>
      </c>
      <c r="C2366">
        <v>-82.962149999999994</v>
      </c>
      <c r="D2366">
        <v>2.0745676</v>
      </c>
    </row>
    <row r="2367" spans="1:4">
      <c r="A2367">
        <v>11.900605000000001</v>
      </c>
      <c r="B2367">
        <v>26.727112000000002</v>
      </c>
      <c r="C2367">
        <v>-83.122979999999998</v>
      </c>
      <c r="D2367">
        <v>1.9924192000000001</v>
      </c>
    </row>
    <row r="2368" spans="1:4">
      <c r="A2368">
        <v>11.90564</v>
      </c>
      <c r="B2368">
        <v>26.463653999999998</v>
      </c>
      <c r="C2368">
        <v>-83.257675000000006</v>
      </c>
      <c r="D2368">
        <v>1.9000868</v>
      </c>
    </row>
    <row r="2369" spans="1:4">
      <c r="A2369">
        <v>11.910736</v>
      </c>
      <c r="B2369">
        <v>26.404326999999999</v>
      </c>
      <c r="C2369">
        <v>-83.362526000000003</v>
      </c>
      <c r="D2369">
        <v>1.8154094000000001</v>
      </c>
    </row>
    <row r="2370" spans="1:4">
      <c r="A2370">
        <v>11.915711</v>
      </c>
      <c r="B2370">
        <v>26.564513999999999</v>
      </c>
      <c r="C2370">
        <v>-83.444839999999999</v>
      </c>
      <c r="D2370">
        <v>1.7593497</v>
      </c>
    </row>
    <row r="2371" spans="1:4">
      <c r="A2371">
        <v>11.920745999999999</v>
      </c>
      <c r="B2371">
        <v>26.969086000000001</v>
      </c>
      <c r="C2371">
        <v>-83.513760000000005</v>
      </c>
      <c r="D2371">
        <v>1.7403770000000001</v>
      </c>
    </row>
    <row r="2372" spans="1:4">
      <c r="A2372">
        <v>11.925782</v>
      </c>
      <c r="B2372">
        <v>27.59076</v>
      </c>
      <c r="C2372">
        <v>-83.573080000000004</v>
      </c>
      <c r="D2372">
        <v>1.7583214</v>
      </c>
    </row>
    <row r="2373" spans="1:4">
      <c r="A2373">
        <v>11.930878999999999</v>
      </c>
      <c r="B2373">
        <v>28.414795000000002</v>
      </c>
      <c r="C2373">
        <v>-83.628609999999995</v>
      </c>
      <c r="D2373">
        <v>1.8090234999999999</v>
      </c>
    </row>
    <row r="2374" spans="1:4">
      <c r="A2374">
        <v>11.935853</v>
      </c>
      <c r="B2374">
        <v>29.385833999999999</v>
      </c>
      <c r="C2374">
        <v>-83.678084999999996</v>
      </c>
      <c r="D2374">
        <v>1.8830429</v>
      </c>
    </row>
    <row r="2375" spans="1:4">
      <c r="A2375">
        <v>11.940887999999999</v>
      </c>
      <c r="B2375">
        <v>30.549071999999999</v>
      </c>
      <c r="C2375">
        <v>-83.71978</v>
      </c>
      <c r="D2375">
        <v>1.9795384</v>
      </c>
    </row>
    <row r="2376" spans="1:4">
      <c r="A2376">
        <v>11.945923000000001</v>
      </c>
      <c r="B2376">
        <v>31.858948000000002</v>
      </c>
      <c r="C2376">
        <v>-83.756004000000004</v>
      </c>
      <c r="D2376">
        <v>2.0966016999999999</v>
      </c>
    </row>
    <row r="2377" spans="1:4">
      <c r="A2377">
        <v>11.951019000000001</v>
      </c>
      <c r="B2377">
        <v>33.302917000000001</v>
      </c>
      <c r="C2377">
        <v>-83.79213</v>
      </c>
      <c r="D2377">
        <v>2.2380092</v>
      </c>
    </row>
    <row r="2378" spans="1:4">
      <c r="A2378">
        <v>11.955995</v>
      </c>
      <c r="B2378">
        <v>34.773040000000002</v>
      </c>
      <c r="C2378">
        <v>-83.831635000000006</v>
      </c>
      <c r="D2378">
        <v>2.3996363000000001</v>
      </c>
    </row>
    <row r="2379" spans="1:4">
      <c r="A2379">
        <v>11.96106</v>
      </c>
      <c r="B2379">
        <v>36.339109999999998</v>
      </c>
      <c r="C2379">
        <v>-83.873670000000004</v>
      </c>
      <c r="D2379">
        <v>2.5854309999999998</v>
      </c>
    </row>
    <row r="2380" spans="1:4">
      <c r="A2380">
        <v>11.966035</v>
      </c>
      <c r="B2380">
        <v>37.899475000000002</v>
      </c>
      <c r="C2380">
        <v>-83.916145</v>
      </c>
      <c r="D2380">
        <v>2.7883146000000001</v>
      </c>
    </row>
    <row r="2381" spans="1:4">
      <c r="A2381">
        <v>11.971162</v>
      </c>
      <c r="B2381">
        <v>39.507384999999999</v>
      </c>
      <c r="C2381">
        <v>-83.964250000000007</v>
      </c>
      <c r="D2381">
        <v>3.0145612000000002</v>
      </c>
    </row>
    <row r="2382" spans="1:4">
      <c r="A2382">
        <v>11.976136</v>
      </c>
      <c r="B2382">
        <v>41.018065999999997</v>
      </c>
      <c r="C2382">
        <v>-84.016999999999996</v>
      </c>
      <c r="D2382">
        <v>3.2524725999999999</v>
      </c>
    </row>
    <row r="2383" spans="1:4">
      <c r="A2383">
        <v>11.981172000000001</v>
      </c>
      <c r="B2383">
        <v>42.526215000000001</v>
      </c>
      <c r="C2383">
        <v>-84.072299999999998</v>
      </c>
      <c r="D2383">
        <v>3.5108153999999998</v>
      </c>
    </row>
    <row r="2384" spans="1:4">
      <c r="A2384">
        <v>11.986205999999999</v>
      </c>
      <c r="B2384">
        <v>43.986539999999998</v>
      </c>
      <c r="C2384">
        <v>-84.125304999999997</v>
      </c>
      <c r="D2384">
        <v>3.7869595999999999</v>
      </c>
    </row>
    <row r="2385" spans="1:4">
      <c r="A2385">
        <v>11.9913025</v>
      </c>
      <c r="B2385">
        <v>45.408721999999997</v>
      </c>
      <c r="C2385">
        <v>-84.172675999999996</v>
      </c>
      <c r="D2385">
        <v>4.0861435000000004</v>
      </c>
    </row>
    <row r="2386" spans="1:4">
      <c r="A2386">
        <v>11.996278</v>
      </c>
      <c r="B2386">
        <v>46.695984000000003</v>
      </c>
      <c r="C2386">
        <v>-84.213325999999995</v>
      </c>
      <c r="D2386">
        <v>4.3986497</v>
      </c>
    </row>
    <row r="2387" spans="1:4">
      <c r="A2387">
        <v>12.001313</v>
      </c>
      <c r="B2387">
        <v>47.934387000000001</v>
      </c>
      <c r="C2387">
        <v>-84.246679999999998</v>
      </c>
      <c r="D2387">
        <v>4.7296456999999998</v>
      </c>
    </row>
    <row r="2388" spans="1:4">
      <c r="A2388">
        <v>12.006349</v>
      </c>
      <c r="B2388">
        <v>49.065489999999997</v>
      </c>
      <c r="C2388">
        <v>-84.273920000000004</v>
      </c>
      <c r="D2388">
        <v>5.0689615999999997</v>
      </c>
    </row>
    <row r="2389" spans="1:4">
      <c r="A2389">
        <v>12.011445</v>
      </c>
      <c r="B2389">
        <v>50.101165999999999</v>
      </c>
      <c r="C2389">
        <v>-84.296645999999996</v>
      </c>
      <c r="D2389">
        <v>5.4064836999999999</v>
      </c>
    </row>
    <row r="2390" spans="1:4">
      <c r="A2390">
        <v>12.016419000000001</v>
      </c>
      <c r="B2390">
        <v>50.968597000000003</v>
      </c>
      <c r="C2390">
        <v>-84.317670000000007</v>
      </c>
      <c r="D2390">
        <v>5.7204879999999996</v>
      </c>
    </row>
    <row r="2391" spans="1:4">
      <c r="A2391">
        <v>12.021455</v>
      </c>
      <c r="B2391">
        <v>51.753661999999998</v>
      </c>
      <c r="C2391">
        <v>-84.341920000000002</v>
      </c>
      <c r="D2391">
        <v>6.0085860000000002</v>
      </c>
    </row>
    <row r="2392" spans="1:4">
      <c r="A2392">
        <v>12.026489</v>
      </c>
      <c r="B2392">
        <v>52.408996999999999</v>
      </c>
      <c r="C2392">
        <v>-84.371489999999994</v>
      </c>
      <c r="D2392">
        <v>6.2601139999999997</v>
      </c>
    </row>
    <row r="2393" spans="1:4">
      <c r="A2393">
        <v>12.031586000000001</v>
      </c>
      <c r="B2393">
        <v>52.862456999999999</v>
      </c>
      <c r="C2393">
        <v>-84.411730000000006</v>
      </c>
      <c r="D2393">
        <v>6.4531390000000002</v>
      </c>
    </row>
    <row r="2394" spans="1:4">
      <c r="A2394">
        <v>12.036561000000001</v>
      </c>
      <c r="B2394">
        <v>53.060760000000002</v>
      </c>
      <c r="C2394">
        <v>-84.46302</v>
      </c>
      <c r="D2394">
        <v>6.5893363999999996</v>
      </c>
    </row>
    <row r="2395" spans="1:4">
      <c r="A2395">
        <v>12.041596</v>
      </c>
      <c r="B2395">
        <v>53.152343999999999</v>
      </c>
      <c r="C2395">
        <v>-84.524085999999997</v>
      </c>
      <c r="D2395">
        <v>6.6993980000000004</v>
      </c>
    </row>
    <row r="2396" spans="1:4">
      <c r="A2396">
        <v>12.046601000000001</v>
      </c>
      <c r="B2396">
        <v>53.114899999999999</v>
      </c>
      <c r="C2396">
        <v>-84.590530000000001</v>
      </c>
      <c r="D2396">
        <v>6.7942080000000002</v>
      </c>
    </row>
    <row r="2397" spans="1:4">
      <c r="A2397">
        <v>12.051728000000001</v>
      </c>
      <c r="B2397">
        <v>52.951630000000002</v>
      </c>
      <c r="C2397">
        <v>-84.661249999999995</v>
      </c>
      <c r="D2397">
        <v>6.8852710000000004</v>
      </c>
    </row>
    <row r="2398" spans="1:4">
      <c r="A2398">
        <v>12.056703000000001</v>
      </c>
      <c r="B2398">
        <v>52.646667000000001</v>
      </c>
      <c r="C2398">
        <v>-84.727905000000007</v>
      </c>
      <c r="D2398">
        <v>6.9804589999999997</v>
      </c>
    </row>
    <row r="2399" spans="1:4">
      <c r="A2399">
        <v>12.061799000000001</v>
      </c>
      <c r="B2399">
        <v>52.259887999999997</v>
      </c>
      <c r="C2399">
        <v>-84.78895</v>
      </c>
      <c r="D2399">
        <v>7.0873970000000002</v>
      </c>
    </row>
    <row r="2400" spans="1:4">
      <c r="A2400">
        <v>12.066772</v>
      </c>
      <c r="B2400">
        <v>51.798737000000003</v>
      </c>
      <c r="C2400">
        <v>-84.837940000000003</v>
      </c>
      <c r="D2400">
        <v>7.2052107000000003</v>
      </c>
    </row>
    <row r="2401" spans="1:4">
      <c r="A2401">
        <v>12.071869</v>
      </c>
      <c r="B2401">
        <v>51.263153000000003</v>
      </c>
      <c r="C2401">
        <v>-84.875434999999996</v>
      </c>
      <c r="D2401">
        <v>7.3373184</v>
      </c>
    </row>
    <row r="2402" spans="1:4">
      <c r="A2402">
        <v>12.076843</v>
      </c>
      <c r="B2402">
        <v>50.670532000000001</v>
      </c>
      <c r="C2402">
        <v>-84.899445</v>
      </c>
      <c r="D2402">
        <v>7.4765772999999998</v>
      </c>
    </row>
    <row r="2403" spans="1:4">
      <c r="A2403">
        <v>12.08188</v>
      </c>
      <c r="B2403">
        <v>50.062530000000002</v>
      </c>
      <c r="C2403">
        <v>-84.91207</v>
      </c>
      <c r="D2403">
        <v>7.6233909999999998</v>
      </c>
    </row>
    <row r="2404" spans="1:4">
      <c r="A2404">
        <v>12.086945999999999</v>
      </c>
      <c r="B2404">
        <v>49.436250000000001</v>
      </c>
      <c r="C2404">
        <v>-84.916309999999996</v>
      </c>
      <c r="D2404">
        <v>7.7744359999999997</v>
      </c>
    </row>
    <row r="2405" spans="1:4">
      <c r="A2405">
        <v>12.092010999999999</v>
      </c>
      <c r="B2405">
        <v>48.809142999999999</v>
      </c>
      <c r="C2405">
        <v>-84.916229999999999</v>
      </c>
      <c r="D2405">
        <v>7.9280356999999997</v>
      </c>
    </row>
    <row r="2406" spans="1:4">
      <c r="A2406">
        <v>12.096985999999999</v>
      </c>
      <c r="B2406">
        <v>48.187958000000002</v>
      </c>
      <c r="C2406">
        <v>-84.916449999999998</v>
      </c>
      <c r="D2406">
        <v>8.0820360000000004</v>
      </c>
    </row>
    <row r="2407" spans="1:4">
      <c r="A2407">
        <v>12.102021000000001</v>
      </c>
      <c r="B2407">
        <v>47.602203000000003</v>
      </c>
      <c r="C2407">
        <v>-84.919039999999995</v>
      </c>
      <c r="D2407">
        <v>8.2424510000000009</v>
      </c>
    </row>
    <row r="2408" spans="1:4">
      <c r="A2408">
        <v>12.107056999999999</v>
      </c>
      <c r="B2408">
        <v>47.044919999999998</v>
      </c>
      <c r="C2408">
        <v>-84.923230000000004</v>
      </c>
      <c r="D2408">
        <v>8.411384</v>
      </c>
    </row>
    <row r="2409" spans="1:4">
      <c r="A2409">
        <v>12.112152999999999</v>
      </c>
      <c r="B2409">
        <v>46.505645999999999</v>
      </c>
      <c r="C2409">
        <v>-84.927220000000005</v>
      </c>
      <c r="D2409">
        <v>8.5933440000000001</v>
      </c>
    </row>
    <row r="2410" spans="1:4">
      <c r="A2410">
        <v>12.117126000000001</v>
      </c>
      <c r="B2410">
        <v>45.977477999999998</v>
      </c>
      <c r="C2410">
        <v>-84.927139999999994</v>
      </c>
      <c r="D2410">
        <v>8.7838560000000001</v>
      </c>
    </row>
    <row r="2411" spans="1:4">
      <c r="A2411">
        <v>12.122163</v>
      </c>
      <c r="B2411">
        <v>45.468933</v>
      </c>
      <c r="C2411">
        <v>-84.916150000000002</v>
      </c>
      <c r="D2411">
        <v>8.9875559999999997</v>
      </c>
    </row>
    <row r="2412" spans="1:4">
      <c r="A2412">
        <v>12.127198</v>
      </c>
      <c r="B2412">
        <v>44.964965999999997</v>
      </c>
      <c r="C2412">
        <v>-84.887010000000004</v>
      </c>
      <c r="D2412">
        <v>9.2037429999999993</v>
      </c>
    </row>
    <row r="2413" spans="1:4">
      <c r="A2413">
        <v>12.132294999999999</v>
      </c>
      <c r="B2413">
        <v>44.446593999999997</v>
      </c>
      <c r="C2413">
        <v>-84.836370000000002</v>
      </c>
      <c r="D2413">
        <v>9.4330269999999992</v>
      </c>
    </row>
    <row r="2414" spans="1:4">
      <c r="A2414">
        <v>12.137269</v>
      </c>
      <c r="B2414">
        <v>43.886597000000002</v>
      </c>
      <c r="C2414">
        <v>-84.765810000000002</v>
      </c>
      <c r="D2414">
        <v>9.6673120000000008</v>
      </c>
    </row>
    <row r="2415" spans="1:4">
      <c r="A2415">
        <v>12.142303</v>
      </c>
      <c r="B2415">
        <v>43.276825000000002</v>
      </c>
      <c r="C2415">
        <v>-84.669470000000004</v>
      </c>
      <c r="D2415">
        <v>9.9084020000000006</v>
      </c>
    </row>
    <row r="2416" spans="1:4">
      <c r="A2416">
        <v>12.14734</v>
      </c>
      <c r="B2416">
        <v>42.593505999999998</v>
      </c>
      <c r="C2416">
        <v>-84.544870000000003</v>
      </c>
      <c r="D2416">
        <v>10.151392</v>
      </c>
    </row>
    <row r="2417" spans="1:4">
      <c r="A2417">
        <v>12.152436</v>
      </c>
      <c r="B2417">
        <v>41.817383</v>
      </c>
      <c r="C2417">
        <v>-84.385475</v>
      </c>
      <c r="D2417">
        <v>10.395232999999999</v>
      </c>
    </row>
    <row r="2418" spans="1:4">
      <c r="A2418">
        <v>12.15741</v>
      </c>
      <c r="B2418">
        <v>40.937072999999998</v>
      </c>
      <c r="C2418">
        <v>-84.195819999999998</v>
      </c>
      <c r="D2418">
        <v>10.633785</v>
      </c>
    </row>
    <row r="2419" spans="1:4">
      <c r="A2419">
        <v>12.162477000000001</v>
      </c>
      <c r="B2419">
        <v>39.971496999999999</v>
      </c>
      <c r="C2419">
        <v>-83.967370000000003</v>
      </c>
      <c r="D2419">
        <v>10.858825</v>
      </c>
    </row>
    <row r="2420" spans="1:4">
      <c r="A2420">
        <v>12.167450000000001</v>
      </c>
      <c r="B2420">
        <v>38.940185999999997</v>
      </c>
      <c r="C2420">
        <v>-83.710364999999996</v>
      </c>
      <c r="D2420">
        <v>11.055842999999999</v>
      </c>
    </row>
    <row r="2421" spans="1:4">
      <c r="A2421">
        <v>12.172578</v>
      </c>
      <c r="B2421">
        <v>37.804718000000001</v>
      </c>
      <c r="C2421">
        <v>-83.413480000000007</v>
      </c>
      <c r="D2421">
        <v>11.2213545</v>
      </c>
    </row>
    <row r="2422" spans="1:4">
      <c r="A2422">
        <v>12.177552</v>
      </c>
      <c r="B2422">
        <v>36.612395999999997</v>
      </c>
      <c r="C2422">
        <v>-83.095849999999999</v>
      </c>
      <c r="D2422">
        <v>11.3420925</v>
      </c>
    </row>
    <row r="2423" spans="1:4">
      <c r="A2423">
        <v>12.182587</v>
      </c>
      <c r="B2423">
        <v>35.324126999999997</v>
      </c>
      <c r="C2423">
        <v>-82.748159999999999</v>
      </c>
      <c r="D2423">
        <v>11.416644</v>
      </c>
    </row>
    <row r="2424" spans="1:4">
      <c r="A2424">
        <v>12.187623</v>
      </c>
      <c r="B2424">
        <v>33.931762999999997</v>
      </c>
      <c r="C2424">
        <v>-82.375810000000001</v>
      </c>
      <c r="D2424">
        <v>11.441024000000001</v>
      </c>
    </row>
    <row r="2425" spans="1:4">
      <c r="A2425">
        <v>12.192719</v>
      </c>
      <c r="B2425">
        <v>32.400449999999999</v>
      </c>
      <c r="C2425">
        <v>-81.984459999999999</v>
      </c>
      <c r="D2425">
        <v>11.414662999999999</v>
      </c>
    </row>
    <row r="2426" spans="1:4">
      <c r="A2426">
        <v>12.197692999999999</v>
      </c>
      <c r="B2426">
        <v>30.754822000000001</v>
      </c>
      <c r="C2426">
        <v>-81.612740000000002</v>
      </c>
      <c r="D2426">
        <v>11.346071</v>
      </c>
    </row>
    <row r="2427" spans="1:4">
      <c r="A2427">
        <v>12.202729</v>
      </c>
      <c r="B2427">
        <v>28.93451</v>
      </c>
      <c r="C2427">
        <v>-81.278120000000001</v>
      </c>
      <c r="D2427">
        <v>11.240815</v>
      </c>
    </row>
    <row r="2428" spans="1:4">
      <c r="A2428">
        <v>12.207763999999999</v>
      </c>
      <c r="B2428">
        <v>26.980927000000001</v>
      </c>
      <c r="C2428">
        <v>-80.993229999999997</v>
      </c>
      <c r="D2428">
        <v>11.113652999999999</v>
      </c>
    </row>
    <row r="2429" spans="1:4">
      <c r="A2429">
        <v>12.212859999999999</v>
      </c>
      <c r="B2429">
        <v>24.958739999999999</v>
      </c>
      <c r="C2429">
        <v>-80.723145000000002</v>
      </c>
      <c r="D2429">
        <v>10.979043000000001</v>
      </c>
    </row>
    <row r="2430" spans="1:4">
      <c r="A2430">
        <v>12.217835000000001</v>
      </c>
      <c r="B2430">
        <v>23.041656</v>
      </c>
      <c r="C2430">
        <v>-80.432469999999995</v>
      </c>
      <c r="D2430">
        <v>10.864476</v>
      </c>
    </row>
    <row r="2431" spans="1:4">
      <c r="A2431">
        <v>12.22287</v>
      </c>
      <c r="B2431">
        <v>21.221893000000001</v>
      </c>
      <c r="C2431">
        <v>-80.092569999999995</v>
      </c>
      <c r="D2431">
        <v>10.789883</v>
      </c>
    </row>
    <row r="2432" spans="1:4">
      <c r="A2432">
        <v>12.227906000000001</v>
      </c>
      <c r="B2432">
        <v>19.539428999999998</v>
      </c>
      <c r="C2432">
        <v>-79.733999999999995</v>
      </c>
      <c r="D2432">
        <v>10.771932</v>
      </c>
    </row>
    <row r="2433" spans="1:4">
      <c r="A2433">
        <v>12.233003</v>
      </c>
      <c r="B2433">
        <v>17.982056</v>
      </c>
      <c r="C2433">
        <v>-79.394859999999994</v>
      </c>
      <c r="D2433">
        <v>10.808109999999999</v>
      </c>
    </row>
    <row r="2434" spans="1:4">
      <c r="A2434">
        <v>12.237977000000001</v>
      </c>
      <c r="B2434">
        <v>16.636078000000001</v>
      </c>
      <c r="C2434">
        <v>-79.111990000000006</v>
      </c>
      <c r="D2434">
        <v>10.8775215</v>
      </c>
    </row>
    <row r="2435" spans="1:4">
      <c r="A2435">
        <v>12.243012</v>
      </c>
      <c r="B2435">
        <v>15.46109</v>
      </c>
      <c r="C2435">
        <v>-78.878540000000001</v>
      </c>
      <c r="D2435">
        <v>10.964699</v>
      </c>
    </row>
    <row r="2436" spans="1:4">
      <c r="A2436">
        <v>12.248047</v>
      </c>
      <c r="B2436">
        <v>14.498016</v>
      </c>
      <c r="C2436">
        <v>-78.690280000000001</v>
      </c>
      <c r="D2436">
        <v>11.054143</v>
      </c>
    </row>
    <row r="2437" spans="1:4">
      <c r="A2437">
        <v>12.25323</v>
      </c>
      <c r="B2437">
        <v>13.738281000000001</v>
      </c>
      <c r="C2437">
        <v>-78.53116</v>
      </c>
      <c r="D2437">
        <v>11.143105500000001</v>
      </c>
    </row>
    <row r="2438" spans="1:4">
      <c r="A2438">
        <v>12.258203999999999</v>
      </c>
      <c r="B2438">
        <v>13.214385999999999</v>
      </c>
      <c r="C2438">
        <v>-78.397869999999998</v>
      </c>
      <c r="D2438">
        <v>11.228918999999999</v>
      </c>
    </row>
    <row r="2439" spans="1:4">
      <c r="A2439">
        <v>12.26327</v>
      </c>
      <c r="B2439">
        <v>12.881378</v>
      </c>
      <c r="C2439">
        <v>-78.274150000000006</v>
      </c>
      <c r="D2439">
        <v>11.321735</v>
      </c>
    </row>
    <row r="2440" spans="1:4">
      <c r="A2440">
        <v>12.268245</v>
      </c>
      <c r="B2440">
        <v>12.740631</v>
      </c>
      <c r="C2440">
        <v>-78.160780000000003</v>
      </c>
      <c r="D2440">
        <v>11.417641</v>
      </c>
    </row>
    <row r="2441" spans="1:4">
      <c r="A2441">
        <v>12.273370999999999</v>
      </c>
      <c r="B2441">
        <v>12.743285999999999</v>
      </c>
      <c r="C2441">
        <v>-78.055404999999993</v>
      </c>
      <c r="D2441">
        <v>11.52247</v>
      </c>
    </row>
    <row r="2442" spans="1:4">
      <c r="A2442">
        <v>12.278345</v>
      </c>
      <c r="B2442">
        <v>12.864136</v>
      </c>
      <c r="C2442">
        <v>-77.974310000000003</v>
      </c>
      <c r="D2442">
        <v>11.623994</v>
      </c>
    </row>
    <row r="2443" spans="1:4">
      <c r="A2443">
        <v>12.2833805</v>
      </c>
      <c r="B2443">
        <v>13.064330999999999</v>
      </c>
      <c r="C2443">
        <v>-77.923134000000005</v>
      </c>
      <c r="D2443">
        <v>11.724945</v>
      </c>
    </row>
    <row r="2444" spans="1:4">
      <c r="A2444">
        <v>12.288385</v>
      </c>
      <c r="B2444">
        <v>13.31073</v>
      </c>
      <c r="C2444">
        <v>-77.911339999999996</v>
      </c>
      <c r="D2444">
        <v>11.820242</v>
      </c>
    </row>
    <row r="2445" spans="1:4">
      <c r="A2445">
        <v>12.293513000000001</v>
      </c>
      <c r="B2445">
        <v>13.58197</v>
      </c>
      <c r="C2445">
        <v>-77.945070000000001</v>
      </c>
      <c r="D2445">
        <v>11.909466999999999</v>
      </c>
    </row>
    <row r="2446" spans="1:4">
      <c r="A2446">
        <v>12.298488000000001</v>
      </c>
      <c r="B2446">
        <v>13.848907000000001</v>
      </c>
      <c r="C2446">
        <v>-78.026589999999999</v>
      </c>
      <c r="D2446">
        <v>11.979346</v>
      </c>
    </row>
    <row r="2447" spans="1:4">
      <c r="A2447">
        <v>12.303521999999999</v>
      </c>
      <c r="B2447">
        <v>14.102966</v>
      </c>
      <c r="C2447">
        <v>-78.160700000000006</v>
      </c>
      <c r="D2447">
        <v>12.028378999999999</v>
      </c>
    </row>
    <row r="2448" spans="1:4">
      <c r="A2448">
        <v>12.308528000000001</v>
      </c>
      <c r="B2448">
        <v>14.338013</v>
      </c>
      <c r="C2448">
        <v>-78.338120000000004</v>
      </c>
      <c r="D2448">
        <v>12.048317000000001</v>
      </c>
    </row>
    <row r="2449" spans="1:4">
      <c r="A2449">
        <v>12.313654</v>
      </c>
      <c r="B2449">
        <v>14.558441</v>
      </c>
      <c r="C2449">
        <v>-78.551024999999996</v>
      </c>
      <c r="D2449">
        <v>12.035632</v>
      </c>
    </row>
    <row r="2450" spans="1:4">
      <c r="A2450">
        <v>12.318628</v>
      </c>
      <c r="B2450">
        <v>14.736969</v>
      </c>
      <c r="C2450">
        <v>-78.779290000000003</v>
      </c>
      <c r="D2450">
        <v>11.985977999999999</v>
      </c>
    </row>
    <row r="2451" spans="1:4">
      <c r="A2451">
        <v>12.323665</v>
      </c>
      <c r="B2451">
        <v>14.869171</v>
      </c>
      <c r="C2451">
        <v>-79.013689999999997</v>
      </c>
      <c r="D2451">
        <v>11.897173</v>
      </c>
    </row>
    <row r="2452" spans="1:4">
      <c r="A2452">
        <v>12.328699</v>
      </c>
      <c r="B2452">
        <v>14.924713000000001</v>
      </c>
      <c r="C2452">
        <v>-79.237210000000005</v>
      </c>
      <c r="D2452">
        <v>11.770066</v>
      </c>
    </row>
    <row r="2453" spans="1:4">
      <c r="A2453">
        <v>12.333796</v>
      </c>
      <c r="B2453">
        <v>14.889191</v>
      </c>
      <c r="C2453">
        <v>-79.441999999999993</v>
      </c>
      <c r="D2453">
        <v>11.600567</v>
      </c>
    </row>
    <row r="2454" spans="1:4">
      <c r="A2454">
        <v>12.338770999999999</v>
      </c>
      <c r="B2454">
        <v>14.762511999999999</v>
      </c>
      <c r="C2454">
        <v>-79.615089999999995</v>
      </c>
      <c r="D2454">
        <v>11.393024</v>
      </c>
    </row>
    <row r="2455" spans="1:4">
      <c r="A2455">
        <v>12.343805</v>
      </c>
      <c r="B2455">
        <v>14.573302999999999</v>
      </c>
      <c r="C2455">
        <v>-79.757829999999998</v>
      </c>
      <c r="D2455">
        <v>11.142094999999999</v>
      </c>
    </row>
    <row r="2456" spans="1:4">
      <c r="A2456">
        <v>12.348841</v>
      </c>
      <c r="B2456">
        <v>14.329864499999999</v>
      </c>
      <c r="C2456">
        <v>-79.868549999999999</v>
      </c>
      <c r="D2456">
        <v>10.855454999999999</v>
      </c>
    </row>
    <row r="2457" spans="1:4">
      <c r="A2457">
        <v>12.353937</v>
      </c>
      <c r="B2457">
        <v>14.03009</v>
      </c>
      <c r="C2457">
        <v>-79.954390000000004</v>
      </c>
      <c r="D2457">
        <v>10.536854</v>
      </c>
    </row>
    <row r="2458" spans="1:4">
      <c r="A2458">
        <v>12.3589115</v>
      </c>
      <c r="B2458">
        <v>13.679962</v>
      </c>
      <c r="C2458">
        <v>-80.017769999999999</v>
      </c>
      <c r="D2458">
        <v>10.203906</v>
      </c>
    </row>
    <row r="2459" spans="1:4">
      <c r="A2459">
        <v>12.363977</v>
      </c>
      <c r="B2459">
        <v>13.268065999999999</v>
      </c>
      <c r="C2459">
        <v>-80.069509999999994</v>
      </c>
      <c r="D2459">
        <v>9.8479899999999994</v>
      </c>
    </row>
    <row r="2460" spans="1:4">
      <c r="A2460">
        <v>12.368952</v>
      </c>
      <c r="B2460">
        <v>12.799744</v>
      </c>
      <c r="C2460">
        <v>-80.115009999999998</v>
      </c>
      <c r="D2460">
        <v>9.4836910000000003</v>
      </c>
    </row>
    <row r="2461" spans="1:4">
      <c r="A2461">
        <v>12.374079</v>
      </c>
      <c r="B2461">
        <v>12.241455</v>
      </c>
      <c r="C2461">
        <v>-80.167304999999999</v>
      </c>
      <c r="D2461">
        <v>9.0941320000000001</v>
      </c>
    </row>
    <row r="2462" spans="1:4">
      <c r="A2462">
        <v>12.379054</v>
      </c>
      <c r="B2462">
        <v>11.634827</v>
      </c>
      <c r="C2462">
        <v>-80.227580000000003</v>
      </c>
      <c r="D2462">
        <v>8.6965229999999991</v>
      </c>
    </row>
    <row r="2463" spans="1:4">
      <c r="A2463">
        <v>12.384088500000001</v>
      </c>
      <c r="B2463">
        <v>10.95462</v>
      </c>
      <c r="C2463">
        <v>-80.302419999999998</v>
      </c>
      <c r="D2463">
        <v>8.271433</v>
      </c>
    </row>
    <row r="2464" spans="1:4">
      <c r="A2464">
        <v>12.389125</v>
      </c>
      <c r="B2464">
        <v>10.220703</v>
      </c>
      <c r="C2464">
        <v>-80.39049</v>
      </c>
      <c r="D2464">
        <v>7.817431</v>
      </c>
    </row>
    <row r="2465" spans="1:4">
      <c r="A2465">
        <v>12.394220000000001</v>
      </c>
      <c r="B2465">
        <v>9.4426570000000005</v>
      </c>
      <c r="C2465">
        <v>-80.49512</v>
      </c>
      <c r="D2465">
        <v>7.3262130000000001</v>
      </c>
    </row>
    <row r="2466" spans="1:4">
      <c r="A2466">
        <v>12.399195000000001</v>
      </c>
      <c r="B2466">
        <v>8.6776730000000004</v>
      </c>
      <c r="C2466">
        <v>-80.612949999999998</v>
      </c>
      <c r="D2466">
        <v>6.8151463999999997</v>
      </c>
    </row>
    <row r="2467" spans="1:4">
      <c r="A2467">
        <v>12.404230999999999</v>
      </c>
      <c r="B2467">
        <v>7.908722</v>
      </c>
      <c r="C2467">
        <v>-80.748940000000005</v>
      </c>
      <c r="D2467">
        <v>6.2721830000000001</v>
      </c>
    </row>
    <row r="2468" spans="1:4">
      <c r="A2468">
        <v>12.4092655</v>
      </c>
      <c r="B2468">
        <v>7.164917</v>
      </c>
      <c r="C2468">
        <v>-80.896919999999994</v>
      </c>
      <c r="D2468">
        <v>5.7123666000000002</v>
      </c>
    </row>
    <row r="2469" spans="1:4">
      <c r="A2469">
        <v>12.414362000000001</v>
      </c>
      <c r="B2469">
        <v>6.4466552999999998</v>
      </c>
      <c r="C2469">
        <v>-81.058499999999995</v>
      </c>
      <c r="D2469">
        <v>5.1424193000000002</v>
      </c>
    </row>
    <row r="2470" spans="1:4">
      <c r="A2470">
        <v>12.419337000000001</v>
      </c>
      <c r="B2470">
        <v>5.8074035999999998</v>
      </c>
      <c r="C2470">
        <v>-81.228449999999995</v>
      </c>
      <c r="D2470">
        <v>4.5961429999999996</v>
      </c>
    </row>
    <row r="2471" spans="1:4">
      <c r="A2471">
        <v>12.424372</v>
      </c>
      <c r="B2471">
        <v>5.2149660000000004</v>
      </c>
      <c r="C2471">
        <v>-81.412649999999999</v>
      </c>
      <c r="D2471">
        <v>4.0742399999999996</v>
      </c>
    </row>
    <row r="2472" spans="1:4">
      <c r="A2472">
        <v>12.429408</v>
      </c>
      <c r="B2472">
        <v>4.7071230000000002</v>
      </c>
      <c r="C2472">
        <v>-81.610054000000005</v>
      </c>
      <c r="D2472">
        <v>3.5978884999999998</v>
      </c>
    </row>
    <row r="2473" spans="1:4">
      <c r="A2473">
        <v>12.434504499999999</v>
      </c>
      <c r="B2473">
        <v>4.2884216000000004</v>
      </c>
      <c r="C2473">
        <v>-81.818084999999996</v>
      </c>
      <c r="D2473">
        <v>3.1778452000000001</v>
      </c>
    </row>
    <row r="2474" spans="1:4">
      <c r="A2474">
        <v>12.439477999999999</v>
      </c>
      <c r="B2474">
        <v>4.0121764999999998</v>
      </c>
      <c r="C2474">
        <v>-82.023169999999993</v>
      </c>
      <c r="D2474">
        <v>2.8322639999999999</v>
      </c>
    </row>
    <row r="2475" spans="1:4">
      <c r="A2475">
        <v>12.444514</v>
      </c>
      <c r="B2475">
        <v>3.8575745000000001</v>
      </c>
      <c r="C2475">
        <v>-82.226100000000002</v>
      </c>
      <c r="D2475">
        <v>2.5525427000000001</v>
      </c>
    </row>
    <row r="2476" spans="1:4">
      <c r="A2476">
        <v>12.449548999999999</v>
      </c>
      <c r="B2476">
        <v>3.8585205</v>
      </c>
      <c r="C2476">
        <v>-82.418700000000001</v>
      </c>
      <c r="D2476">
        <v>2.3365480000000001</v>
      </c>
    </row>
    <row r="2477" spans="1:4">
      <c r="A2477">
        <v>12.454644999999999</v>
      </c>
      <c r="B2477">
        <v>4.0283813000000004</v>
      </c>
      <c r="C2477">
        <v>-82.60427</v>
      </c>
      <c r="D2477">
        <v>2.1720809999999999</v>
      </c>
    </row>
    <row r="2478" spans="1:4">
      <c r="A2478">
        <v>12.459619999999999</v>
      </c>
      <c r="B2478">
        <v>4.4002990000000004</v>
      </c>
      <c r="C2478">
        <v>-82.775504999999995</v>
      </c>
      <c r="D2478">
        <v>2.0448119999999999</v>
      </c>
    </row>
    <row r="2479" spans="1:4">
      <c r="A2479">
        <v>12.464684999999999</v>
      </c>
      <c r="B2479">
        <v>4.9689636000000004</v>
      </c>
      <c r="C2479">
        <v>-82.938964999999996</v>
      </c>
      <c r="D2479">
        <v>1.9375671000000001</v>
      </c>
    </row>
    <row r="2480" spans="1:4">
      <c r="A2480">
        <v>12.469661</v>
      </c>
      <c r="B2480">
        <v>5.7331542999999998</v>
      </c>
      <c r="C2480">
        <v>-83.090069999999997</v>
      </c>
      <c r="D2480">
        <v>1.8374127</v>
      </c>
    </row>
    <row r="2481" spans="1:4">
      <c r="A2481">
        <v>12.474788</v>
      </c>
      <c r="B2481">
        <v>6.7127686000000004</v>
      </c>
      <c r="C2481">
        <v>-83.242530000000002</v>
      </c>
      <c r="D2481">
        <v>1.7321403</v>
      </c>
    </row>
    <row r="2482" spans="1:4">
      <c r="A2482">
        <v>12.479761</v>
      </c>
      <c r="B2482">
        <v>7.8569946000000002</v>
      </c>
      <c r="C2482">
        <v>-83.389139999999998</v>
      </c>
      <c r="D2482">
        <v>1.616994</v>
      </c>
    </row>
    <row r="2483" spans="1:4">
      <c r="A2483">
        <v>12.484797500000001</v>
      </c>
      <c r="B2483">
        <v>9.1797489999999993</v>
      </c>
      <c r="C2483">
        <v>-83.537930000000003</v>
      </c>
      <c r="D2483">
        <v>1.4886360000000001</v>
      </c>
    </row>
    <row r="2484" spans="1:4">
      <c r="A2484">
        <v>12.489832</v>
      </c>
      <c r="B2484">
        <v>10.656769000000001</v>
      </c>
      <c r="C2484">
        <v>-83.686806000000004</v>
      </c>
      <c r="D2484">
        <v>1.3481339000000001</v>
      </c>
    </row>
    <row r="2485" spans="1:4">
      <c r="A2485">
        <v>12.494928</v>
      </c>
      <c r="B2485">
        <v>12.284363000000001</v>
      </c>
      <c r="C2485">
        <v>-83.833879999999994</v>
      </c>
      <c r="D2485">
        <v>1.1979542999999999</v>
      </c>
    </row>
    <row r="2486" spans="1:4">
      <c r="A2486">
        <v>12.499903</v>
      </c>
      <c r="B2486">
        <v>13.976746</v>
      </c>
      <c r="C2486">
        <v>-83.971770000000006</v>
      </c>
      <c r="D2486">
        <v>1.0477936000000001</v>
      </c>
    </row>
    <row r="2487" spans="1:4">
      <c r="A2487">
        <v>12.504937999999999</v>
      </c>
      <c r="B2487">
        <v>15.774658000000001</v>
      </c>
      <c r="C2487">
        <v>-84.103485000000006</v>
      </c>
      <c r="D2487">
        <v>0.89735019999999999</v>
      </c>
    </row>
    <row r="2488" spans="1:4">
      <c r="A2488">
        <v>12.5099745</v>
      </c>
      <c r="B2488">
        <v>17.624268000000001</v>
      </c>
      <c r="C2488">
        <v>-84.221339999999998</v>
      </c>
      <c r="D2488">
        <v>0.75545189999999995</v>
      </c>
    </row>
    <row r="2489" spans="1:4">
      <c r="A2489">
        <v>12.515071000000001</v>
      </c>
      <c r="B2489">
        <v>19.516998000000001</v>
      </c>
      <c r="C2489">
        <v>-84.31926</v>
      </c>
      <c r="D2489">
        <v>0.62797760000000002</v>
      </c>
    </row>
    <row r="2490" spans="1:4">
      <c r="A2490">
        <v>12.520044</v>
      </c>
      <c r="B2490">
        <v>21.341063999999999</v>
      </c>
      <c r="C2490">
        <v>-84.388109999999998</v>
      </c>
      <c r="D2490">
        <v>0.52504569999999995</v>
      </c>
    </row>
    <row r="2491" spans="1:4">
      <c r="A2491">
        <v>12.525081</v>
      </c>
      <c r="B2491">
        <v>23.141753999999999</v>
      </c>
      <c r="C2491">
        <v>-84.418769999999995</v>
      </c>
      <c r="D2491">
        <v>0.45250901999999998</v>
      </c>
    </row>
    <row r="2492" spans="1:4">
      <c r="A2492">
        <v>12.530115</v>
      </c>
      <c r="B2492">
        <v>24.794098000000002</v>
      </c>
      <c r="C2492">
        <v>-84.404449999999997</v>
      </c>
      <c r="D2492">
        <v>0.43163617999999998</v>
      </c>
    </row>
    <row r="2493" spans="1:4">
      <c r="A2493">
        <v>12.535212</v>
      </c>
      <c r="B2493">
        <v>26.212769000000002</v>
      </c>
      <c r="C2493">
        <v>-84.348754999999997</v>
      </c>
      <c r="D2493">
        <v>0.46695959999999997</v>
      </c>
    </row>
    <row r="2494" spans="1:4">
      <c r="A2494">
        <v>12.540186</v>
      </c>
      <c r="B2494">
        <v>27.302002000000002</v>
      </c>
      <c r="C2494">
        <v>-84.260704000000004</v>
      </c>
      <c r="D2494">
        <v>0.51189536000000002</v>
      </c>
    </row>
    <row r="2495" spans="1:4">
      <c r="A2495">
        <v>12.545221</v>
      </c>
      <c r="B2495">
        <v>28.254456000000001</v>
      </c>
      <c r="C2495">
        <v>-84.12</v>
      </c>
      <c r="D2495">
        <v>0.48013033999999999</v>
      </c>
    </row>
    <row r="2496" spans="1:4">
      <c r="A2496">
        <v>12.550257999999999</v>
      </c>
      <c r="B2496">
        <v>29.134582999999999</v>
      </c>
      <c r="C2496">
        <v>-83.90607</v>
      </c>
      <c r="D2496">
        <v>0.33448224999999998</v>
      </c>
    </row>
    <row r="2497" spans="1:4">
      <c r="A2497">
        <v>12.555353999999999</v>
      </c>
      <c r="B2497">
        <v>29.930878</v>
      </c>
      <c r="C2497">
        <v>-83.625839999999997</v>
      </c>
      <c r="D2497">
        <v>0.11799502000000001</v>
      </c>
    </row>
    <row r="2498" spans="1:4">
      <c r="A2498">
        <v>12.560328500000001</v>
      </c>
      <c r="B2498">
        <v>30.507294000000002</v>
      </c>
      <c r="C2498">
        <v>-83.342789999999994</v>
      </c>
      <c r="D2498">
        <v>-8.9719699999999999E-2</v>
      </c>
    </row>
    <row r="2499" spans="1:4">
      <c r="A2499">
        <v>12.565394</v>
      </c>
      <c r="B2499">
        <v>30.852692000000001</v>
      </c>
      <c r="C2499">
        <v>-83.109459999999999</v>
      </c>
      <c r="D2499">
        <v>-0.25014794000000001</v>
      </c>
    </row>
    <row r="2500" spans="1:4">
      <c r="A2500">
        <v>12.570368</v>
      </c>
      <c r="B2500">
        <v>30.884369</v>
      </c>
      <c r="C2500">
        <v>-82.981994999999998</v>
      </c>
      <c r="D2500">
        <v>-0.32933304000000002</v>
      </c>
    </row>
    <row r="2501" spans="1:4">
      <c r="A2501">
        <v>12.575495</v>
      </c>
      <c r="B2501">
        <v>30.597076000000001</v>
      </c>
      <c r="C2501">
        <v>-82.972274999999996</v>
      </c>
      <c r="D2501">
        <v>-0.32374415000000001</v>
      </c>
    </row>
    <row r="2502" spans="1:4">
      <c r="A2502">
        <v>12.580469000000001</v>
      </c>
      <c r="B2502">
        <v>30.037078999999999</v>
      </c>
      <c r="C2502">
        <v>-83.059899999999999</v>
      </c>
      <c r="D2502">
        <v>-0.24534115000000001</v>
      </c>
    </row>
    <row r="2503" spans="1:4">
      <c r="A2503">
        <v>12.585504999999999</v>
      </c>
      <c r="B2503">
        <v>29.306152000000001</v>
      </c>
      <c r="C2503">
        <v>-83.212554999999995</v>
      </c>
      <c r="D2503">
        <v>-0.12154073999999999</v>
      </c>
    </row>
    <row r="2504" spans="1:4">
      <c r="A2504">
        <v>12.590541</v>
      </c>
      <c r="B2504">
        <v>28.503235</v>
      </c>
      <c r="C2504">
        <v>-83.399640000000005</v>
      </c>
      <c r="D2504">
        <v>1.6431727E-2</v>
      </c>
    </row>
    <row r="2505" spans="1:4">
      <c r="A2505">
        <v>12.595637</v>
      </c>
      <c r="B2505">
        <v>27.714386000000001</v>
      </c>
      <c r="C2505">
        <v>-83.601510000000005</v>
      </c>
      <c r="D2505">
        <v>0.15001331000000001</v>
      </c>
    </row>
    <row r="2506" spans="1:4">
      <c r="A2506">
        <v>12.600612</v>
      </c>
      <c r="B2506">
        <v>27.037659000000001</v>
      </c>
      <c r="C2506">
        <v>-83.792884999999998</v>
      </c>
      <c r="D2506">
        <v>0.26391518000000003</v>
      </c>
    </row>
    <row r="2507" spans="1:4">
      <c r="A2507">
        <v>12.605646</v>
      </c>
      <c r="B2507">
        <v>26.529999</v>
      </c>
      <c r="C2507">
        <v>-83.966920000000002</v>
      </c>
      <c r="D2507">
        <v>0.36257450000000002</v>
      </c>
    </row>
    <row r="2508" spans="1:4">
      <c r="A2508">
        <v>12.610682000000001</v>
      </c>
      <c r="B2508">
        <v>26.213958999999999</v>
      </c>
      <c r="C2508">
        <v>-84.113074999999995</v>
      </c>
      <c r="D2508">
        <v>0.45004240000000001</v>
      </c>
    </row>
    <row r="2509" spans="1:4">
      <c r="A2509">
        <v>12.615778000000001</v>
      </c>
      <c r="B2509">
        <v>26.099395999999999</v>
      </c>
      <c r="C2509">
        <v>-84.225290000000001</v>
      </c>
      <c r="D2509">
        <v>0.53313213999999998</v>
      </c>
    </row>
    <row r="2510" spans="1:4">
      <c r="A2510">
        <v>12.620752</v>
      </c>
      <c r="B2510">
        <v>26.175049000000001</v>
      </c>
      <c r="C2510">
        <v>-84.303610000000006</v>
      </c>
      <c r="D2510">
        <v>0.61063299999999998</v>
      </c>
    </row>
    <row r="2511" spans="1:4">
      <c r="A2511">
        <v>12.625788999999999</v>
      </c>
      <c r="B2511">
        <v>26.454742</v>
      </c>
      <c r="C2511">
        <v>-84.358729999999994</v>
      </c>
      <c r="D2511">
        <v>0.68960279999999996</v>
      </c>
    </row>
    <row r="2512" spans="1:4">
      <c r="A2512">
        <v>12.630822999999999</v>
      </c>
      <c r="B2512">
        <v>26.918303999999999</v>
      </c>
      <c r="C2512">
        <v>-84.39931</v>
      </c>
      <c r="D2512">
        <v>0.77025940000000004</v>
      </c>
    </row>
    <row r="2513" spans="1:4">
      <c r="A2513">
        <v>12.63592</v>
      </c>
      <c r="B2513">
        <v>27.555907999999999</v>
      </c>
      <c r="C2513">
        <v>-84.433419999999998</v>
      </c>
      <c r="D2513">
        <v>0.85991379999999995</v>
      </c>
    </row>
    <row r="2514" spans="1:4">
      <c r="A2514">
        <v>12.640895</v>
      </c>
      <c r="B2514">
        <v>28.313202</v>
      </c>
      <c r="C2514">
        <v>-84.465029999999999</v>
      </c>
      <c r="D2514">
        <v>0.96422909999999995</v>
      </c>
    </row>
    <row r="2515" spans="1:4">
      <c r="A2515">
        <v>12.645929000000001</v>
      </c>
      <c r="B2515">
        <v>29.222716999999999</v>
      </c>
      <c r="C2515">
        <v>-84.496055999999996</v>
      </c>
      <c r="D2515">
        <v>1.0973265999999999</v>
      </c>
    </row>
    <row r="2516" spans="1:4">
      <c r="A2516">
        <v>12.650964999999999</v>
      </c>
      <c r="B2516">
        <v>30.24231</v>
      </c>
      <c r="C2516">
        <v>-84.528700000000001</v>
      </c>
      <c r="D2516">
        <v>1.2629410000000001</v>
      </c>
    </row>
    <row r="2517" spans="1:4">
      <c r="A2517">
        <v>12.656060999999999</v>
      </c>
      <c r="B2517">
        <v>31.375916</v>
      </c>
      <c r="C2517">
        <v>-84.561645999999996</v>
      </c>
      <c r="D2517">
        <v>1.4647954000000001</v>
      </c>
    </row>
    <row r="2518" spans="1:4">
      <c r="A2518">
        <v>12.661035999999999</v>
      </c>
      <c r="B2518">
        <v>32.545287999999999</v>
      </c>
      <c r="C2518">
        <v>-84.594893999999996</v>
      </c>
      <c r="D2518">
        <v>1.6953125</v>
      </c>
    </row>
    <row r="2519" spans="1:4">
      <c r="A2519">
        <v>12.666100999999999</v>
      </c>
      <c r="B2519">
        <v>33.811219999999999</v>
      </c>
      <c r="C2519">
        <v>-84.629059999999996</v>
      </c>
      <c r="D2519">
        <v>1.9634590999999999</v>
      </c>
    </row>
    <row r="2520" spans="1:4">
      <c r="A2520">
        <v>12.671075999999999</v>
      </c>
      <c r="B2520">
        <v>35.097900000000003</v>
      </c>
      <c r="C2520">
        <v>-84.663409999999999</v>
      </c>
      <c r="D2520">
        <v>2.2582080000000002</v>
      </c>
    </row>
    <row r="2521" spans="1:4">
      <c r="A2521">
        <v>12.676202999999999</v>
      </c>
      <c r="B2521">
        <v>36.453856999999999</v>
      </c>
      <c r="C2521">
        <v>-84.702515000000005</v>
      </c>
      <c r="D2521">
        <v>2.593121</v>
      </c>
    </row>
    <row r="2522" spans="1:4">
      <c r="A2522">
        <v>12.681177999999999</v>
      </c>
      <c r="B2522">
        <v>37.768830000000001</v>
      </c>
      <c r="C2522">
        <v>-84.743224999999995</v>
      </c>
      <c r="D2522">
        <v>2.9481687999999999</v>
      </c>
    </row>
    <row r="2523" spans="1:4">
      <c r="A2523">
        <v>12.686213</v>
      </c>
      <c r="B2523">
        <v>39.117462000000003</v>
      </c>
      <c r="C2523">
        <v>-84.788150000000002</v>
      </c>
      <c r="D2523">
        <v>3.3361010000000002</v>
      </c>
    </row>
    <row r="2524" spans="1:4">
      <c r="A2524">
        <v>12.691248</v>
      </c>
      <c r="B2524">
        <v>40.446106</v>
      </c>
      <c r="C2524">
        <v>-84.837479999999999</v>
      </c>
      <c r="D2524">
        <v>3.7493446000000001</v>
      </c>
    </row>
    <row r="2525" spans="1:4">
      <c r="A2525">
        <v>12.696344</v>
      </c>
      <c r="B2525">
        <v>41.761414000000002</v>
      </c>
      <c r="C2525">
        <v>-84.889129999999994</v>
      </c>
      <c r="D2525">
        <v>4.1858335000000002</v>
      </c>
    </row>
    <row r="2526" spans="1:4">
      <c r="A2526">
        <v>12.701319</v>
      </c>
      <c r="B2526">
        <v>42.980773999999997</v>
      </c>
      <c r="C2526">
        <v>-84.938384999999997</v>
      </c>
      <c r="D2526">
        <v>4.6240889999999997</v>
      </c>
    </row>
    <row r="2527" spans="1:4">
      <c r="A2527">
        <v>12.706355</v>
      </c>
      <c r="B2527">
        <v>44.18329</v>
      </c>
      <c r="C2527">
        <v>-84.988014000000007</v>
      </c>
      <c r="D2527">
        <v>5.0729923000000001</v>
      </c>
    </row>
    <row r="2528" spans="1:4">
      <c r="A2528">
        <v>12.71139</v>
      </c>
      <c r="B2528">
        <v>45.330199999999998</v>
      </c>
      <c r="C2528">
        <v>-85.038730000000001</v>
      </c>
      <c r="D2528">
        <v>5.5183049999999998</v>
      </c>
    </row>
    <row r="2529" spans="1:4">
      <c r="A2529">
        <v>12.716486</v>
      </c>
      <c r="B2529">
        <v>46.441406000000001</v>
      </c>
      <c r="C2529">
        <v>-85.089680000000001</v>
      </c>
      <c r="D2529">
        <v>5.9572544000000001</v>
      </c>
    </row>
    <row r="2530" spans="1:4">
      <c r="A2530">
        <v>12.721461</v>
      </c>
      <c r="B2530">
        <v>47.440886999999996</v>
      </c>
      <c r="C2530">
        <v>-85.139489999999995</v>
      </c>
      <c r="D2530">
        <v>6.3724145999999999</v>
      </c>
    </row>
    <row r="2531" spans="1:4">
      <c r="A2531">
        <v>12.726495999999999</v>
      </c>
      <c r="B2531">
        <v>48.414580000000001</v>
      </c>
      <c r="C2531">
        <v>-85.190330000000003</v>
      </c>
      <c r="D2531">
        <v>6.7722096000000001</v>
      </c>
    </row>
    <row r="2532" spans="1:4">
      <c r="A2532">
        <v>12.731532</v>
      </c>
      <c r="B2532">
        <v>49.313293000000002</v>
      </c>
      <c r="C2532">
        <v>-85.242450000000005</v>
      </c>
      <c r="D2532">
        <v>7.148231</v>
      </c>
    </row>
    <row r="2533" spans="1:4">
      <c r="A2533">
        <v>12.736629000000001</v>
      </c>
      <c r="B2533">
        <v>50.12744</v>
      </c>
      <c r="C2533">
        <v>-85.301860000000005</v>
      </c>
      <c r="D2533">
        <v>7.5019163999999998</v>
      </c>
    </row>
    <row r="2534" spans="1:4">
      <c r="A2534">
        <v>12.741602</v>
      </c>
      <c r="B2534">
        <v>50.774597</v>
      </c>
      <c r="C2534">
        <v>-85.36833</v>
      </c>
      <c r="D2534">
        <v>7.8231590000000004</v>
      </c>
    </row>
    <row r="2535" spans="1:4">
      <c r="A2535">
        <v>12.746638000000001</v>
      </c>
      <c r="B2535">
        <v>51.321044999999998</v>
      </c>
      <c r="C2535">
        <v>-85.440796000000006</v>
      </c>
      <c r="D2535">
        <v>8.120374</v>
      </c>
    </row>
    <row r="2536" spans="1:4">
      <c r="A2536">
        <v>12.751673</v>
      </c>
      <c r="B2536">
        <v>51.721283</v>
      </c>
      <c r="C2536">
        <v>-85.510930000000002</v>
      </c>
      <c r="D2536">
        <v>8.3896599999999992</v>
      </c>
    </row>
    <row r="2537" spans="1:4">
      <c r="A2537">
        <v>12.756769</v>
      </c>
      <c r="B2537">
        <v>51.971435999999997</v>
      </c>
      <c r="C2537">
        <v>-85.576589999999996</v>
      </c>
      <c r="D2537">
        <v>8.6328335000000003</v>
      </c>
    </row>
    <row r="2538" spans="1:4">
      <c r="A2538">
        <v>12.761744500000001</v>
      </c>
      <c r="B2538">
        <v>52.025329999999997</v>
      </c>
      <c r="C2538">
        <v>-85.635499999999993</v>
      </c>
      <c r="D2538">
        <v>8.8458489999999994</v>
      </c>
    </row>
    <row r="2539" spans="1:4">
      <c r="A2539">
        <v>12.766809</v>
      </c>
      <c r="B2539">
        <v>51.947968000000003</v>
      </c>
      <c r="C2539">
        <v>-85.690470000000005</v>
      </c>
      <c r="D2539">
        <v>9.0367259999999998</v>
      </c>
    </row>
    <row r="2540" spans="1:4">
      <c r="A2540">
        <v>12.771784999999999</v>
      </c>
      <c r="B2540">
        <v>51.709656000000003</v>
      </c>
      <c r="C2540">
        <v>-85.741960000000006</v>
      </c>
      <c r="D2540">
        <v>9.2044490000000003</v>
      </c>
    </row>
    <row r="2541" spans="1:4">
      <c r="A2541">
        <v>12.776911999999999</v>
      </c>
      <c r="B2541">
        <v>51.256194999999998</v>
      </c>
      <c r="C2541">
        <v>-85.790289999999999</v>
      </c>
      <c r="D2541">
        <v>9.338457</v>
      </c>
    </row>
    <row r="2542" spans="1:4">
      <c r="A2542">
        <v>12.781885000000001</v>
      </c>
      <c r="B2542">
        <v>50.597045999999999</v>
      </c>
      <c r="C2542">
        <v>-85.828239999999994</v>
      </c>
      <c r="D2542">
        <v>9.437462</v>
      </c>
    </row>
    <row r="2543" spans="1:4">
      <c r="A2543">
        <v>12.7869215</v>
      </c>
      <c r="B2543">
        <v>49.843567</v>
      </c>
      <c r="C2543">
        <v>-85.857024999999993</v>
      </c>
      <c r="D2543">
        <v>9.5177800000000001</v>
      </c>
    </row>
    <row r="2544" spans="1:4">
      <c r="A2544">
        <v>12.791956000000001</v>
      </c>
      <c r="B2544">
        <v>48.988556000000003</v>
      </c>
      <c r="C2544">
        <v>-85.874279999999999</v>
      </c>
      <c r="D2544">
        <v>9.5848420000000001</v>
      </c>
    </row>
    <row r="2545" spans="1:4">
      <c r="A2545">
        <v>12.797052000000001</v>
      </c>
      <c r="B2545">
        <v>48.034973000000001</v>
      </c>
      <c r="C2545">
        <v>-85.878870000000006</v>
      </c>
      <c r="D2545">
        <v>9.6478619999999999</v>
      </c>
    </row>
    <row r="2546" spans="1:4">
      <c r="A2546">
        <v>12.802027000000001</v>
      </c>
      <c r="B2546">
        <v>47.016724000000004</v>
      </c>
      <c r="C2546">
        <v>-85.871210000000005</v>
      </c>
      <c r="D2546">
        <v>9.7151984999999996</v>
      </c>
    </row>
    <row r="2547" spans="1:4">
      <c r="A2547">
        <v>12.807062</v>
      </c>
      <c r="B2547">
        <v>45.960968000000001</v>
      </c>
      <c r="C2547">
        <v>-85.852770000000007</v>
      </c>
      <c r="D2547">
        <v>9.7941629999999993</v>
      </c>
    </row>
    <row r="2548" spans="1:4">
      <c r="A2548">
        <v>12.812098499999999</v>
      </c>
      <c r="B2548">
        <v>44.876587000000001</v>
      </c>
      <c r="C2548">
        <v>-85.823040000000006</v>
      </c>
      <c r="D2548">
        <v>9.8882139999999996</v>
      </c>
    </row>
    <row r="2549" spans="1:4">
      <c r="A2549">
        <v>12.817195</v>
      </c>
      <c r="B2549">
        <v>43.753264999999999</v>
      </c>
      <c r="C2549">
        <v>-85.780204999999995</v>
      </c>
      <c r="D2549">
        <v>9.9988519999999994</v>
      </c>
    </row>
    <row r="2550" spans="1:4">
      <c r="A2550">
        <v>12.822168</v>
      </c>
      <c r="B2550">
        <v>42.614105000000002</v>
      </c>
      <c r="C2550">
        <v>-85.723119999999994</v>
      </c>
      <c r="D2550">
        <v>10.120044</v>
      </c>
    </row>
    <row r="2551" spans="1:4">
      <c r="A2551">
        <v>12.827204999999999</v>
      </c>
      <c r="B2551">
        <v>41.465820000000001</v>
      </c>
      <c r="C2551">
        <v>-85.643519999999995</v>
      </c>
      <c r="D2551">
        <v>10.249492999999999</v>
      </c>
    </row>
    <row r="2552" spans="1:4">
      <c r="A2552">
        <v>12.832209000000001</v>
      </c>
      <c r="B2552">
        <v>40.314819999999997</v>
      </c>
      <c r="C2552">
        <v>-85.544139999999999</v>
      </c>
      <c r="D2552">
        <v>10.381008</v>
      </c>
    </row>
    <row r="2553" spans="1:4">
      <c r="A2553">
        <v>12.837336000000001</v>
      </c>
      <c r="B2553">
        <v>39.148712000000003</v>
      </c>
      <c r="C2553">
        <v>-85.41798</v>
      </c>
      <c r="D2553">
        <v>10.515167999999999</v>
      </c>
    </row>
    <row r="2554" spans="1:4">
      <c r="A2554">
        <v>12.842309999999999</v>
      </c>
      <c r="B2554">
        <v>38.021422999999999</v>
      </c>
      <c r="C2554">
        <v>-85.276600000000002</v>
      </c>
      <c r="D2554">
        <v>10.646841999999999</v>
      </c>
    </row>
    <row r="2555" spans="1:4">
      <c r="A2555">
        <v>12.847345000000001</v>
      </c>
      <c r="B2555">
        <v>36.911377000000002</v>
      </c>
      <c r="C2555">
        <v>-85.119513999999995</v>
      </c>
      <c r="D2555">
        <v>10.782178999999999</v>
      </c>
    </row>
    <row r="2556" spans="1:4">
      <c r="A2556">
        <v>12.852382</v>
      </c>
      <c r="B2556">
        <v>35.82376</v>
      </c>
      <c r="C2556">
        <v>-84.949079999999995</v>
      </c>
      <c r="D2556">
        <v>10.921597999999999</v>
      </c>
    </row>
    <row r="2557" spans="1:4">
      <c r="A2557">
        <v>12.857478</v>
      </c>
      <c r="B2557">
        <v>34.745820000000002</v>
      </c>
      <c r="C2557">
        <v>-84.762100000000004</v>
      </c>
      <c r="D2557">
        <v>11.067873000000001</v>
      </c>
    </row>
    <row r="2558" spans="1:4">
      <c r="A2558">
        <v>12.8624525</v>
      </c>
      <c r="B2558">
        <v>33.700896999999998</v>
      </c>
      <c r="C2558">
        <v>-84.566130000000001</v>
      </c>
      <c r="D2558">
        <v>11.217338</v>
      </c>
    </row>
    <row r="2559" spans="1:4">
      <c r="A2559">
        <v>12.867518</v>
      </c>
      <c r="B2559">
        <v>32.655884</v>
      </c>
      <c r="C2559">
        <v>-84.353070000000002</v>
      </c>
      <c r="D2559">
        <v>11.373411000000001</v>
      </c>
    </row>
    <row r="2560" spans="1:4">
      <c r="A2560">
        <v>12.872491999999999</v>
      </c>
      <c r="B2560">
        <v>31.636810000000001</v>
      </c>
      <c r="C2560">
        <v>-84.130979999999994</v>
      </c>
      <c r="D2560">
        <v>11.530749</v>
      </c>
    </row>
    <row r="2561" spans="1:4">
      <c r="A2561">
        <v>12.877618999999999</v>
      </c>
      <c r="B2561">
        <v>30.593658000000001</v>
      </c>
      <c r="C2561">
        <v>-83.89085</v>
      </c>
      <c r="D2561">
        <v>11.695301000000001</v>
      </c>
    </row>
    <row r="2562" spans="1:4">
      <c r="A2562">
        <v>12.882593</v>
      </c>
      <c r="B2562">
        <v>29.579802999999998</v>
      </c>
      <c r="C2562">
        <v>-83.649969999999996</v>
      </c>
      <c r="D2562">
        <v>11.858127</v>
      </c>
    </row>
    <row r="2563" spans="1:4">
      <c r="A2563">
        <v>12.887629</v>
      </c>
      <c r="B2563">
        <v>28.555267000000001</v>
      </c>
      <c r="C2563">
        <v>-83.401769999999999</v>
      </c>
      <c r="D2563">
        <v>12.027411000000001</v>
      </c>
    </row>
    <row r="2564" spans="1:4">
      <c r="A2564">
        <v>12.892633</v>
      </c>
      <c r="B2564">
        <v>27.521820000000002</v>
      </c>
      <c r="C2564">
        <v>-83.157169999999994</v>
      </c>
      <c r="D2564">
        <v>12.2029295</v>
      </c>
    </row>
    <row r="2565" spans="1:4">
      <c r="A2565">
        <v>12.897760999999999</v>
      </c>
      <c r="B2565">
        <v>26.42041</v>
      </c>
      <c r="C2565">
        <v>-82.919169999999994</v>
      </c>
      <c r="D2565">
        <v>12.391099000000001</v>
      </c>
    </row>
    <row r="2566" spans="1:4">
      <c r="A2566">
        <v>12.902736000000001</v>
      </c>
      <c r="B2566">
        <v>25.294982999999998</v>
      </c>
      <c r="C2566">
        <v>-82.708150000000003</v>
      </c>
      <c r="D2566">
        <v>12.5778885</v>
      </c>
    </row>
    <row r="2567" spans="1:4">
      <c r="A2567">
        <v>12.907769999999999</v>
      </c>
      <c r="B2567">
        <v>24.145813</v>
      </c>
      <c r="C2567">
        <v>-82.502020000000002</v>
      </c>
      <c r="D2567">
        <v>12.76097</v>
      </c>
    </row>
    <row r="2568" spans="1:4">
      <c r="A2568">
        <v>12.912806</v>
      </c>
      <c r="B2568">
        <v>23.049744</v>
      </c>
      <c r="C2568">
        <v>-82.287999999999997</v>
      </c>
      <c r="D2568">
        <v>12.930403999999999</v>
      </c>
    </row>
    <row r="2569" spans="1:4">
      <c r="A2569">
        <v>12.917902</v>
      </c>
      <c r="B2569">
        <v>22.009644000000002</v>
      </c>
      <c r="C2569">
        <v>-82.059229999999999</v>
      </c>
      <c r="D2569">
        <v>13.097813</v>
      </c>
    </row>
    <row r="2570" spans="1:4">
      <c r="A2570">
        <v>12.922876</v>
      </c>
      <c r="B2570">
        <v>21.045776</v>
      </c>
      <c r="C2570">
        <v>-81.838499999999996</v>
      </c>
      <c r="D2570">
        <v>13.268295999999999</v>
      </c>
    </row>
    <row r="2571" spans="1:4">
      <c r="A2571">
        <v>12.927913</v>
      </c>
      <c r="B2571">
        <v>20.093078999999999</v>
      </c>
      <c r="C2571">
        <v>-81.642740000000003</v>
      </c>
      <c r="D2571">
        <v>13.453806</v>
      </c>
    </row>
    <row r="2572" spans="1:4">
      <c r="A2572">
        <v>12.932947</v>
      </c>
      <c r="B2572">
        <v>19.140778000000001</v>
      </c>
      <c r="C2572">
        <v>-81.495369999999994</v>
      </c>
      <c r="D2572">
        <v>13.647000999999999</v>
      </c>
    </row>
    <row r="2573" spans="1:4">
      <c r="A2573">
        <v>12.938044</v>
      </c>
      <c r="B2573">
        <v>18.183593999999999</v>
      </c>
      <c r="C2573">
        <v>-81.402336000000005</v>
      </c>
      <c r="D2573">
        <v>13.837671</v>
      </c>
    </row>
    <row r="2574" spans="1:4">
      <c r="A2574">
        <v>12.943019</v>
      </c>
      <c r="B2574">
        <v>17.292328000000001</v>
      </c>
      <c r="C2574">
        <v>-81.35772</v>
      </c>
      <c r="D2574">
        <v>14.008489000000001</v>
      </c>
    </row>
    <row r="2575" spans="1:4">
      <c r="A2575">
        <v>12.948053</v>
      </c>
      <c r="B2575">
        <v>16.478760000000001</v>
      </c>
      <c r="C2575">
        <v>-81.340990000000005</v>
      </c>
      <c r="D2575">
        <v>14.16305</v>
      </c>
    </row>
    <row r="2576" spans="1:4">
      <c r="A2576">
        <v>12.953089</v>
      </c>
      <c r="B2576">
        <v>15.781525</v>
      </c>
      <c r="C2576">
        <v>-81.339484999999996</v>
      </c>
      <c r="D2576">
        <v>14.299139</v>
      </c>
    </row>
    <row r="2577" spans="1:4">
      <c r="A2577">
        <v>12.958185</v>
      </c>
      <c r="B2577">
        <v>15.188720999999999</v>
      </c>
      <c r="C2577">
        <v>-81.340819999999994</v>
      </c>
      <c r="D2577">
        <v>14.423869</v>
      </c>
    </row>
    <row r="2578" spans="1:4">
      <c r="A2578">
        <v>12.96316</v>
      </c>
      <c r="B2578">
        <v>14.696289</v>
      </c>
      <c r="C2578">
        <v>-81.342870000000005</v>
      </c>
      <c r="D2578">
        <v>14.536187999999999</v>
      </c>
    </row>
    <row r="2579" spans="1:4">
      <c r="A2579">
        <v>12.968225500000001</v>
      </c>
      <c r="B2579">
        <v>14.269562000000001</v>
      </c>
      <c r="C2579">
        <v>-81.34393</v>
      </c>
      <c r="D2579">
        <v>14.640173000000001</v>
      </c>
    </row>
    <row r="2580" spans="1:4">
      <c r="A2580">
        <v>12.9732</v>
      </c>
      <c r="B2580">
        <v>13.901123</v>
      </c>
      <c r="C2580">
        <v>-81.344269999999995</v>
      </c>
      <c r="D2580">
        <v>14.729417</v>
      </c>
    </row>
    <row r="2581" spans="1:4">
      <c r="A2581">
        <v>12.978327</v>
      </c>
      <c r="B2581">
        <v>13.543945000000001</v>
      </c>
      <c r="C2581">
        <v>-81.342879999999994</v>
      </c>
      <c r="D2581">
        <v>14.808311</v>
      </c>
    </row>
    <row r="2582" spans="1:4">
      <c r="A2582">
        <v>12.983302</v>
      </c>
      <c r="B2582">
        <v>13.200256</v>
      </c>
      <c r="C2582">
        <v>-81.342519999999993</v>
      </c>
      <c r="D2582">
        <v>14.873082</v>
      </c>
    </row>
    <row r="2583" spans="1:4">
      <c r="A2583">
        <v>12.988337</v>
      </c>
      <c r="B2583">
        <v>12.8489685</v>
      </c>
      <c r="C2583">
        <v>-81.342185999999998</v>
      </c>
      <c r="D2583">
        <v>14.93375</v>
      </c>
    </row>
    <row r="2584" spans="1:4">
      <c r="A2584">
        <v>12.993372000000001</v>
      </c>
      <c r="B2584">
        <v>12.480591</v>
      </c>
      <c r="C2584">
        <v>-81.340559999999996</v>
      </c>
      <c r="D2584">
        <v>14.993611</v>
      </c>
    </row>
    <row r="2585" spans="1:4">
      <c r="A2585">
        <v>12.998468000000001</v>
      </c>
      <c r="B2585">
        <v>12.082184</v>
      </c>
      <c r="C2585">
        <v>-81.337590000000006</v>
      </c>
      <c r="D2585">
        <v>15.057149000000001</v>
      </c>
    </row>
    <row r="2586" spans="1:4">
      <c r="A2586">
        <v>13.003443000000001</v>
      </c>
      <c r="B2586">
        <v>11.66394</v>
      </c>
      <c r="C2586">
        <v>-81.339370000000002</v>
      </c>
      <c r="D2586">
        <v>15.121294000000001</v>
      </c>
    </row>
    <row r="2587" spans="1:4">
      <c r="A2587">
        <v>13.008478999999999</v>
      </c>
      <c r="B2587">
        <v>11.216003000000001</v>
      </c>
      <c r="C2587">
        <v>-81.348519999999994</v>
      </c>
      <c r="D2587">
        <v>15.186952</v>
      </c>
    </row>
    <row r="2588" spans="1:4">
      <c r="A2588">
        <v>13.013514000000001</v>
      </c>
      <c r="B2588">
        <v>10.736359</v>
      </c>
      <c r="C2588">
        <v>-81.366249999999994</v>
      </c>
      <c r="D2588">
        <v>15.248018999999999</v>
      </c>
    </row>
    <row r="2589" spans="1:4">
      <c r="A2589">
        <v>13.018610000000001</v>
      </c>
      <c r="B2589">
        <v>10.226775999999999</v>
      </c>
      <c r="C2589">
        <v>-81.389045999999993</v>
      </c>
      <c r="D2589">
        <v>15.29696</v>
      </c>
    </row>
    <row r="2590" spans="1:4">
      <c r="A2590">
        <v>13.023585000000001</v>
      </c>
      <c r="B2590">
        <v>9.7124330000000008</v>
      </c>
      <c r="C2590">
        <v>-81.413349999999994</v>
      </c>
      <c r="D2590">
        <v>15.324593</v>
      </c>
    </row>
    <row r="2591" spans="1:4">
      <c r="A2591">
        <v>13.02862</v>
      </c>
      <c r="B2591">
        <v>9.1910399999999992</v>
      </c>
      <c r="C2591">
        <v>-81.438643999999996</v>
      </c>
      <c r="D2591">
        <v>15.328422</v>
      </c>
    </row>
    <row r="2592" spans="1:4">
      <c r="A2592">
        <v>13.033656000000001</v>
      </c>
      <c r="B2592">
        <v>8.6759029999999999</v>
      </c>
      <c r="C2592">
        <v>-81.465369999999993</v>
      </c>
      <c r="D2592">
        <v>15.304736999999999</v>
      </c>
    </row>
    <row r="2593" spans="1:4">
      <c r="A2593">
        <v>13.038753</v>
      </c>
      <c r="B2593">
        <v>8.1687930000000009</v>
      </c>
      <c r="C2593">
        <v>-81.492789999999999</v>
      </c>
      <c r="D2593">
        <v>15.252788000000001</v>
      </c>
    </row>
    <row r="2594" spans="1:4">
      <c r="A2594">
        <v>13.043725999999999</v>
      </c>
      <c r="B2594">
        <v>7.6882630000000001</v>
      </c>
      <c r="C2594">
        <v>-81.520706000000004</v>
      </c>
      <c r="D2594">
        <v>15.177130999999999</v>
      </c>
    </row>
    <row r="2595" spans="1:4">
      <c r="A2595">
        <v>13.048762</v>
      </c>
      <c r="B2595">
        <v>7.2209472999999997</v>
      </c>
      <c r="C2595">
        <v>-81.551689999999994</v>
      </c>
      <c r="D2595">
        <v>15.079212999999999</v>
      </c>
    </row>
    <row r="2596" spans="1:4">
      <c r="A2596">
        <v>13.053796999999999</v>
      </c>
      <c r="B2596">
        <v>6.7752990000000004</v>
      </c>
      <c r="C2596">
        <v>-81.587969999999999</v>
      </c>
      <c r="D2596">
        <v>14.960979999999999</v>
      </c>
    </row>
    <row r="2597" spans="1:4">
      <c r="A2597">
        <v>13.058892999999999</v>
      </c>
      <c r="B2597">
        <v>6.3504943999999997</v>
      </c>
      <c r="C2597">
        <v>-81.628810000000001</v>
      </c>
      <c r="D2597">
        <v>14.82179</v>
      </c>
    </row>
    <row r="2598" spans="1:4">
      <c r="A2598">
        <v>13.0638685</v>
      </c>
      <c r="B2598">
        <v>5.9654845999999999</v>
      </c>
      <c r="C2598">
        <v>-81.672355999999994</v>
      </c>
      <c r="D2598">
        <v>14.666221</v>
      </c>
    </row>
    <row r="2599" spans="1:4">
      <c r="A2599">
        <v>13.068965</v>
      </c>
      <c r="B2599">
        <v>5.6020203000000004</v>
      </c>
      <c r="C2599">
        <v>-81.717349999999996</v>
      </c>
      <c r="D2599">
        <v>14.487990999999999</v>
      </c>
    </row>
    <row r="2600" spans="1:4">
      <c r="A2600">
        <v>13.073909</v>
      </c>
      <c r="B2600">
        <v>5.2803345000000004</v>
      </c>
      <c r="C2600">
        <v>-81.760829999999999</v>
      </c>
      <c r="D2600">
        <v>14.295142999999999</v>
      </c>
    </row>
    <row r="2601" spans="1:4">
      <c r="A2601">
        <v>13.079036</v>
      </c>
      <c r="B2601">
        <v>4.9685059999999996</v>
      </c>
      <c r="C2601">
        <v>-81.805400000000006</v>
      </c>
      <c r="D2601">
        <v>14.075881000000001</v>
      </c>
    </row>
    <row r="2602" spans="1:4">
      <c r="A2602">
        <v>13.084009</v>
      </c>
      <c r="B2602">
        <v>4.6846620000000003</v>
      </c>
      <c r="C2602">
        <v>-81.847819999999999</v>
      </c>
      <c r="D2602">
        <v>13.843925</v>
      </c>
    </row>
    <row r="2603" spans="1:4">
      <c r="A2603">
        <v>13.089046</v>
      </c>
      <c r="B2603">
        <v>4.4046326000000002</v>
      </c>
      <c r="C2603">
        <v>-81.889700000000005</v>
      </c>
      <c r="D2603">
        <v>13.592302</v>
      </c>
    </row>
    <row r="2604" spans="1:4">
      <c r="A2604">
        <v>13.09408</v>
      </c>
      <c r="B2604">
        <v>4.1266784999999997</v>
      </c>
      <c r="C2604">
        <v>-81.932654999999997</v>
      </c>
      <c r="D2604">
        <v>13.324043</v>
      </c>
    </row>
    <row r="2605" spans="1:4">
      <c r="A2605">
        <v>13.099176</v>
      </c>
      <c r="B2605">
        <v>3.8413390000000001</v>
      </c>
      <c r="C2605">
        <v>-81.973979999999997</v>
      </c>
      <c r="D2605">
        <v>13.038328999999999</v>
      </c>
    </row>
    <row r="2606" spans="1:4">
      <c r="A2606">
        <v>13.104151</v>
      </c>
      <c r="B2606">
        <v>3.5688171</v>
      </c>
      <c r="C2606">
        <v>-82.011200000000002</v>
      </c>
      <c r="D2606">
        <v>12.745219000000001</v>
      </c>
    </row>
    <row r="2607" spans="1:4">
      <c r="A2607">
        <v>13.109216999999999</v>
      </c>
      <c r="B2607">
        <v>3.2893981999999999</v>
      </c>
      <c r="C2607">
        <v>-82.047300000000007</v>
      </c>
      <c r="D2607">
        <v>12.437832999999999</v>
      </c>
    </row>
    <row r="2608" spans="1:4">
      <c r="A2608">
        <v>13.114223000000001</v>
      </c>
      <c r="B2608">
        <v>3.0230103000000002</v>
      </c>
      <c r="C2608">
        <v>-82.077286000000001</v>
      </c>
      <c r="D2608">
        <v>12.127383999999999</v>
      </c>
    </row>
    <row r="2609" spans="1:4">
      <c r="A2609">
        <v>13.119319000000001</v>
      </c>
      <c r="B2609">
        <v>2.7607422000000001</v>
      </c>
      <c r="C2609">
        <v>-82.104749999999996</v>
      </c>
      <c r="D2609">
        <v>11.811292</v>
      </c>
    </row>
    <row r="2610" spans="1:4">
      <c r="A2610">
        <v>13.124292000000001</v>
      </c>
      <c r="B2610">
        <v>2.5273743</v>
      </c>
      <c r="C2610">
        <v>-82.127979999999994</v>
      </c>
      <c r="D2610">
        <v>11.506679</v>
      </c>
    </row>
    <row r="2611" spans="1:4">
      <c r="A2611">
        <v>13.129358999999999</v>
      </c>
      <c r="B2611">
        <v>2.3049927000000001</v>
      </c>
      <c r="C2611">
        <v>-82.152016000000003</v>
      </c>
      <c r="D2611">
        <v>11.207704</v>
      </c>
    </row>
    <row r="2612" spans="1:4">
      <c r="A2612">
        <v>13.134363</v>
      </c>
      <c r="B2612">
        <v>2.1190186</v>
      </c>
      <c r="C2612">
        <v>-82.178799999999995</v>
      </c>
      <c r="D2612">
        <v>10.925945</v>
      </c>
    </row>
    <row r="2613" spans="1:4">
      <c r="A2613">
        <v>13.13946</v>
      </c>
      <c r="B2613">
        <v>1.9707336</v>
      </c>
      <c r="C2613">
        <v>-82.220100000000002</v>
      </c>
      <c r="D2613">
        <v>10.657940999999999</v>
      </c>
    </row>
    <row r="2614" spans="1:4">
      <c r="A2614">
        <v>13.144434</v>
      </c>
      <c r="B2614">
        <v>1.8908385999999999</v>
      </c>
      <c r="C2614">
        <v>-82.279120000000006</v>
      </c>
      <c r="D2614">
        <v>10.415179</v>
      </c>
    </row>
    <row r="2615" spans="1:4">
      <c r="A2615">
        <v>13.149469</v>
      </c>
      <c r="B2615">
        <v>1.8623046999999999</v>
      </c>
      <c r="C2615">
        <v>-82.362080000000006</v>
      </c>
      <c r="D2615">
        <v>10.194842</v>
      </c>
    </row>
    <row r="2616" spans="1:4">
      <c r="A2616">
        <v>13.154506</v>
      </c>
      <c r="B2616">
        <v>1.9028624999999999</v>
      </c>
      <c r="C2616">
        <v>-82.470339999999993</v>
      </c>
      <c r="D2616">
        <v>10.00248</v>
      </c>
    </row>
    <row r="2617" spans="1:4">
      <c r="A2617">
        <v>13.159602</v>
      </c>
      <c r="B2617">
        <v>2.0319213999999999</v>
      </c>
      <c r="C2617">
        <v>-82.609759999999994</v>
      </c>
      <c r="D2617">
        <v>9.8376289999999997</v>
      </c>
    </row>
    <row r="2618" spans="1:4">
      <c r="A2618">
        <v>13.164577</v>
      </c>
      <c r="B2618">
        <v>2.2844543000000002</v>
      </c>
      <c r="C2618">
        <v>-82.774665999999996</v>
      </c>
      <c r="D2618">
        <v>9.6999919999999999</v>
      </c>
    </row>
    <row r="2619" spans="1:4">
      <c r="A2619">
        <v>13.169642</v>
      </c>
      <c r="B2619">
        <v>2.6811522999999999</v>
      </c>
      <c r="C2619">
        <v>-82.967489999999998</v>
      </c>
      <c r="D2619">
        <v>9.578398</v>
      </c>
    </row>
    <row r="2620" spans="1:4">
      <c r="A2620">
        <v>13.174616</v>
      </c>
      <c r="B2620">
        <v>3.2297668000000002</v>
      </c>
      <c r="C2620">
        <v>-83.175219999999996</v>
      </c>
      <c r="D2620">
        <v>9.4664999999999999</v>
      </c>
    </row>
    <row r="2621" spans="1:4">
      <c r="A2621">
        <v>13.179743</v>
      </c>
      <c r="B2621">
        <v>3.9574585</v>
      </c>
      <c r="C2621">
        <v>-83.402249999999995</v>
      </c>
      <c r="D2621">
        <v>9.3501329999999996</v>
      </c>
    </row>
    <row r="2622" spans="1:4">
      <c r="A2622">
        <v>13.184716999999999</v>
      </c>
      <c r="B2622">
        <v>4.8333130000000004</v>
      </c>
      <c r="C2622">
        <v>-83.633899999999997</v>
      </c>
      <c r="D2622">
        <v>9.2230019999999993</v>
      </c>
    </row>
    <row r="2623" spans="1:4">
      <c r="A2623">
        <v>13.189753</v>
      </c>
      <c r="B2623">
        <v>5.8798219999999999</v>
      </c>
      <c r="C2623">
        <v>-83.877129999999994</v>
      </c>
      <c r="D2623">
        <v>9.0749809999999993</v>
      </c>
    </row>
    <row r="2624" spans="1:4">
      <c r="A2624">
        <v>13.194789</v>
      </c>
      <c r="B2624">
        <v>7.0800476000000003</v>
      </c>
      <c r="C2624">
        <v>-84.121430000000004</v>
      </c>
      <c r="D2624">
        <v>8.9021270000000001</v>
      </c>
    </row>
    <row r="2625" spans="1:4">
      <c r="A2625">
        <v>13.199885</v>
      </c>
      <c r="B2625">
        <v>8.4339905000000002</v>
      </c>
      <c r="C2625">
        <v>-84.359049999999996</v>
      </c>
      <c r="D2625">
        <v>8.6992370000000001</v>
      </c>
    </row>
    <row r="2626" spans="1:4">
      <c r="A2626">
        <v>13.20486</v>
      </c>
      <c r="B2626">
        <v>9.8708189999999991</v>
      </c>
      <c r="C2626">
        <v>-84.579989999999995</v>
      </c>
      <c r="D2626">
        <v>8.4705519999999996</v>
      </c>
    </row>
    <row r="2627" spans="1:4">
      <c r="A2627">
        <v>13.209894</v>
      </c>
      <c r="B2627">
        <v>11.417236000000001</v>
      </c>
      <c r="C2627">
        <v>-84.789406</v>
      </c>
      <c r="D2627">
        <v>8.2133459999999996</v>
      </c>
    </row>
    <row r="2628" spans="1:4">
      <c r="A2628">
        <v>13.214930000000001</v>
      </c>
      <c r="B2628">
        <v>13.02478</v>
      </c>
      <c r="C2628">
        <v>-84.992714000000007</v>
      </c>
      <c r="D2628">
        <v>7.9343760000000003</v>
      </c>
    </row>
    <row r="2629" spans="1:4">
      <c r="A2629">
        <v>13.220026000000001</v>
      </c>
      <c r="B2629">
        <v>14.675598000000001</v>
      </c>
      <c r="C2629">
        <v>-85.196399999999997</v>
      </c>
      <c r="D2629">
        <v>7.6366342999999999</v>
      </c>
    </row>
    <row r="2630" spans="1:4">
      <c r="A2630">
        <v>13.225</v>
      </c>
      <c r="B2630">
        <v>16.273040000000002</v>
      </c>
      <c r="C2630">
        <v>-85.388300000000001</v>
      </c>
      <c r="D2630">
        <v>7.3333120000000003</v>
      </c>
    </row>
    <row r="2631" spans="1:4">
      <c r="A2631">
        <v>13.230036</v>
      </c>
      <c r="B2631">
        <v>17.862549000000001</v>
      </c>
      <c r="C2631">
        <v>-85.561099999999996</v>
      </c>
      <c r="D2631">
        <v>7.0167229999999998</v>
      </c>
    </row>
    <row r="2632" spans="1:4">
      <c r="A2632">
        <v>13.235071</v>
      </c>
      <c r="B2632">
        <v>19.322662000000001</v>
      </c>
      <c r="C2632">
        <v>-85.710980000000006</v>
      </c>
      <c r="D2632">
        <v>6.7140354999999996</v>
      </c>
    </row>
    <row r="2633" spans="1:4">
      <c r="A2633">
        <v>13.240168000000001</v>
      </c>
      <c r="B2633">
        <v>20.444732999999999</v>
      </c>
      <c r="C2633">
        <v>-85.863845999999995</v>
      </c>
      <c r="D2633">
        <v>6.4660906999999996</v>
      </c>
    </row>
    <row r="2634" spans="1:4">
      <c r="A2634">
        <v>13.245143000000001</v>
      </c>
      <c r="B2634">
        <v>21.190978999999999</v>
      </c>
      <c r="C2634">
        <v>-86.023920000000004</v>
      </c>
      <c r="D2634">
        <v>6.2213560000000001</v>
      </c>
    </row>
    <row r="2635" spans="1:4">
      <c r="A2635">
        <v>13.250177000000001</v>
      </c>
      <c r="B2635">
        <v>21.841888000000001</v>
      </c>
      <c r="C2635">
        <v>-86.116005000000001</v>
      </c>
      <c r="D2635">
        <v>5.8719754000000002</v>
      </c>
    </row>
    <row r="2636" spans="1:4">
      <c r="A2636">
        <v>13.255212999999999</v>
      </c>
      <c r="B2636">
        <v>22.455444</v>
      </c>
      <c r="C2636">
        <v>-86.025475</v>
      </c>
      <c r="D2636">
        <v>5.4587060000000003</v>
      </c>
    </row>
    <row r="2637" spans="1:4">
      <c r="A2637">
        <v>13.260308999999999</v>
      </c>
      <c r="B2637">
        <v>23.007660000000001</v>
      </c>
      <c r="C2637">
        <v>-85.747529999999998</v>
      </c>
      <c r="D2637">
        <v>5.0757279999999998</v>
      </c>
    </row>
    <row r="2638" spans="1:4">
      <c r="A2638">
        <v>13.265283999999999</v>
      </c>
      <c r="B2638">
        <v>23.407959000000002</v>
      </c>
      <c r="C2638">
        <v>-85.397649999999999</v>
      </c>
      <c r="D2638">
        <v>4.8003330000000002</v>
      </c>
    </row>
    <row r="2639" spans="1:4">
      <c r="A2639">
        <v>13.2703495</v>
      </c>
      <c r="B2639">
        <v>23.643799000000001</v>
      </c>
      <c r="C2639">
        <v>-85.092550000000003</v>
      </c>
      <c r="D2639">
        <v>4.6326780000000003</v>
      </c>
    </row>
    <row r="2640" spans="1:4">
      <c r="A2640">
        <v>13.275323999999999</v>
      </c>
      <c r="B2640">
        <v>23.638701999999999</v>
      </c>
      <c r="C2640">
        <v>-84.93683</v>
      </c>
      <c r="D2640">
        <v>4.5587534999999999</v>
      </c>
    </row>
    <row r="2641" spans="1:4">
      <c r="A2641">
        <v>13.280450999999999</v>
      </c>
      <c r="B2641">
        <v>23.391601999999999</v>
      </c>
      <c r="C2641">
        <v>-84.950779999999995</v>
      </c>
      <c r="D2641">
        <v>4.5270840000000003</v>
      </c>
    </row>
    <row r="2642" spans="1:4">
      <c r="A2642">
        <v>13.285425999999999</v>
      </c>
      <c r="B2642">
        <v>22.986877</v>
      </c>
      <c r="C2642">
        <v>-85.09205</v>
      </c>
      <c r="D2642">
        <v>4.4844720000000002</v>
      </c>
    </row>
    <row r="2643" spans="1:4">
      <c r="A2643">
        <v>13.290461000000001</v>
      </c>
      <c r="B2643">
        <v>22.574493</v>
      </c>
      <c r="C2643">
        <v>-85.282325999999998</v>
      </c>
      <c r="D2643">
        <v>4.3881525999999997</v>
      </c>
    </row>
    <row r="2644" spans="1:4">
      <c r="A2644">
        <v>13.295496</v>
      </c>
      <c r="B2644">
        <v>22.280792000000002</v>
      </c>
      <c r="C2644">
        <v>-85.455085999999994</v>
      </c>
      <c r="D2644">
        <v>4.2299639999999998</v>
      </c>
    </row>
    <row r="2645" spans="1:4">
      <c r="A2645">
        <v>13.300592</v>
      </c>
      <c r="B2645">
        <v>22.186126999999999</v>
      </c>
      <c r="C2645">
        <v>-85.575806</v>
      </c>
      <c r="D2645">
        <v>4.0282226000000003</v>
      </c>
    </row>
    <row r="2646" spans="1:4">
      <c r="A2646">
        <v>13.305567</v>
      </c>
      <c r="B2646">
        <v>22.305358999999999</v>
      </c>
      <c r="C2646">
        <v>-85.632384999999999</v>
      </c>
      <c r="D2646">
        <v>3.8217005999999998</v>
      </c>
    </row>
    <row r="2647" spans="1:4">
      <c r="A2647">
        <v>13.310603</v>
      </c>
      <c r="B2647">
        <v>22.655211999999999</v>
      </c>
      <c r="C2647">
        <v>-85.624600000000001</v>
      </c>
      <c r="D2647">
        <v>3.6234193000000001</v>
      </c>
    </row>
    <row r="2648" spans="1:4">
      <c r="A2648">
        <v>13.315638</v>
      </c>
      <c r="B2648">
        <v>23.220244999999998</v>
      </c>
      <c r="C2648">
        <v>-85.567924000000005</v>
      </c>
      <c r="D2648">
        <v>3.4405595999999998</v>
      </c>
    </row>
    <row r="2649" spans="1:4">
      <c r="A2649">
        <v>13.320734</v>
      </c>
      <c r="B2649">
        <v>23.974699999999999</v>
      </c>
      <c r="C2649">
        <v>-85.491714000000002</v>
      </c>
      <c r="D2649">
        <v>3.2774014</v>
      </c>
    </row>
    <row r="2650" spans="1:4">
      <c r="A2650">
        <v>13.325709</v>
      </c>
      <c r="B2650">
        <v>24.841797</v>
      </c>
      <c r="C2650">
        <v>-85.428319999999999</v>
      </c>
      <c r="D2650">
        <v>3.1456390000000001</v>
      </c>
    </row>
    <row r="2651" spans="1:4">
      <c r="A2651">
        <v>13.330743999999999</v>
      </c>
      <c r="B2651">
        <v>25.827850000000002</v>
      </c>
      <c r="C2651">
        <v>-85.391990000000007</v>
      </c>
      <c r="D2651">
        <v>3.0441756</v>
      </c>
    </row>
    <row r="2652" spans="1:4">
      <c r="A2652">
        <v>13.33578</v>
      </c>
      <c r="B2652">
        <v>26.889586999999999</v>
      </c>
      <c r="C2652">
        <v>-85.383970000000005</v>
      </c>
      <c r="D2652">
        <v>2.9735939999999998</v>
      </c>
    </row>
    <row r="2653" spans="1:4">
      <c r="A2653">
        <v>13.340877000000001</v>
      </c>
      <c r="B2653">
        <v>28.024291999999999</v>
      </c>
      <c r="C2653">
        <v>-85.390159999999995</v>
      </c>
      <c r="D2653">
        <v>2.9292278</v>
      </c>
    </row>
    <row r="2654" spans="1:4">
      <c r="A2654">
        <v>13.34585</v>
      </c>
      <c r="B2654">
        <v>29.158965999999999</v>
      </c>
      <c r="C2654">
        <v>-85.394419999999997</v>
      </c>
      <c r="D2654">
        <v>2.9089293000000001</v>
      </c>
    </row>
    <row r="2655" spans="1:4">
      <c r="A2655">
        <v>13.350885999999999</v>
      </c>
      <c r="B2655">
        <v>30.336395</v>
      </c>
      <c r="C2655">
        <v>-85.386120000000005</v>
      </c>
      <c r="D2655">
        <v>2.9071536</v>
      </c>
    </row>
    <row r="2656" spans="1:4">
      <c r="A2656">
        <v>13.355921</v>
      </c>
      <c r="B2656">
        <v>31.509765999999999</v>
      </c>
      <c r="C2656">
        <v>-85.361279999999994</v>
      </c>
      <c r="D2656">
        <v>2.9232870000000002</v>
      </c>
    </row>
    <row r="2657" spans="1:4">
      <c r="A2657">
        <v>13.361017</v>
      </c>
      <c r="B2657">
        <v>32.669159999999998</v>
      </c>
      <c r="C2657">
        <v>-85.321944999999999</v>
      </c>
      <c r="D2657">
        <v>2.9573795999999999</v>
      </c>
    </row>
    <row r="2658" spans="1:4">
      <c r="A2658">
        <v>13.365993</v>
      </c>
      <c r="B2658">
        <v>33.743713</v>
      </c>
      <c r="C2658">
        <v>-85.273910000000001</v>
      </c>
      <c r="D2658">
        <v>3.0093543999999999</v>
      </c>
    </row>
    <row r="2659" spans="1:4">
      <c r="A2659">
        <v>13.371057499999999</v>
      </c>
      <c r="B2659">
        <v>34.801969999999997</v>
      </c>
      <c r="C2659">
        <v>-85.218879999999999</v>
      </c>
      <c r="D2659">
        <v>3.081118</v>
      </c>
    </row>
    <row r="2660" spans="1:4">
      <c r="A2660">
        <v>13.376033</v>
      </c>
      <c r="B2660">
        <v>35.787933000000002</v>
      </c>
      <c r="C2660">
        <v>-85.160229999999999</v>
      </c>
      <c r="D2660">
        <v>3.1742496</v>
      </c>
    </row>
    <row r="2661" spans="1:4">
      <c r="A2661">
        <v>13.381159999999999</v>
      </c>
      <c r="B2661">
        <v>36.755614999999999</v>
      </c>
      <c r="C2661">
        <v>-85.096109999999996</v>
      </c>
      <c r="D2661">
        <v>3.2936763999999998</v>
      </c>
    </row>
    <row r="2662" spans="1:4">
      <c r="A2662">
        <v>13.386132999999999</v>
      </c>
      <c r="B2662">
        <v>37.633667000000003</v>
      </c>
      <c r="C2662">
        <v>-85.028679999999994</v>
      </c>
      <c r="D2662">
        <v>3.4345732</v>
      </c>
    </row>
    <row r="2663" spans="1:4">
      <c r="A2663">
        <v>13.391170000000001</v>
      </c>
      <c r="B2663">
        <v>38.497709999999998</v>
      </c>
      <c r="C2663">
        <v>-84.951126000000002</v>
      </c>
      <c r="D2663">
        <v>3.6009440000000001</v>
      </c>
    </row>
    <row r="2664" spans="1:4">
      <c r="A2664">
        <v>13.396204000000001</v>
      </c>
      <c r="B2664">
        <v>39.325989999999997</v>
      </c>
      <c r="C2664">
        <v>-84.861080000000001</v>
      </c>
      <c r="D2664">
        <v>3.7892237</v>
      </c>
    </row>
    <row r="2665" spans="1:4">
      <c r="A2665">
        <v>13.401300000000001</v>
      </c>
      <c r="B2665">
        <v>40.130220000000001</v>
      </c>
      <c r="C2665">
        <v>-84.758735999999999</v>
      </c>
      <c r="D2665">
        <v>3.9962995000000001</v>
      </c>
    </row>
    <row r="2666" spans="1:4">
      <c r="A2666">
        <v>13.406275000000001</v>
      </c>
      <c r="B2666">
        <v>40.865966999999998</v>
      </c>
      <c r="C2666">
        <v>-84.647499999999994</v>
      </c>
      <c r="D2666">
        <v>4.2095279999999997</v>
      </c>
    </row>
    <row r="2667" spans="1:4">
      <c r="A2667">
        <v>13.41131</v>
      </c>
      <c r="B2667">
        <v>41.602629999999998</v>
      </c>
      <c r="C2667">
        <v>-84.522959999999998</v>
      </c>
      <c r="D2667">
        <v>4.4283380000000001</v>
      </c>
    </row>
    <row r="2668" spans="1:4">
      <c r="A2668">
        <v>13.416315000000001</v>
      </c>
      <c r="B2668">
        <v>42.308684999999997</v>
      </c>
      <c r="C2668">
        <v>-84.387084999999999</v>
      </c>
      <c r="D2668">
        <v>4.6429299999999998</v>
      </c>
    </row>
    <row r="2669" spans="1:4">
      <c r="A2669">
        <v>13.421443</v>
      </c>
      <c r="B2669">
        <v>43.000366</v>
      </c>
      <c r="C2669">
        <v>-84.238529999999997</v>
      </c>
      <c r="D2669">
        <v>4.8530959999999999</v>
      </c>
    </row>
    <row r="2670" spans="1:4">
      <c r="A2670">
        <v>13.426416</v>
      </c>
      <c r="B2670">
        <v>43.608275999999996</v>
      </c>
      <c r="C2670">
        <v>-84.085599999999999</v>
      </c>
      <c r="D2670">
        <v>5.0468396999999996</v>
      </c>
    </row>
    <row r="2671" spans="1:4">
      <c r="A2671">
        <v>13.431452999999999</v>
      </c>
      <c r="B2671">
        <v>44.191099999999999</v>
      </c>
      <c r="C2671">
        <v>-83.925659999999993</v>
      </c>
      <c r="D2671">
        <v>5.2271776000000001</v>
      </c>
    </row>
    <row r="2672" spans="1:4">
      <c r="A2672">
        <v>13.436457000000001</v>
      </c>
      <c r="B2672">
        <v>44.70111</v>
      </c>
      <c r="C2672">
        <v>-83.766655</v>
      </c>
      <c r="D2672">
        <v>5.3924000000000003</v>
      </c>
    </row>
    <row r="2673" spans="1:4">
      <c r="A2673">
        <v>13.441584000000001</v>
      </c>
      <c r="B2673">
        <v>45.134827000000001</v>
      </c>
      <c r="C2673">
        <v>-83.614360000000005</v>
      </c>
      <c r="D2673">
        <v>5.5478687000000004</v>
      </c>
    </row>
    <row r="2674" spans="1:4">
      <c r="A2674">
        <v>13.446558</v>
      </c>
      <c r="B2674">
        <v>45.425353999999999</v>
      </c>
      <c r="C2674">
        <v>-83.483054999999993</v>
      </c>
      <c r="D2674">
        <v>5.6913229999999997</v>
      </c>
    </row>
    <row r="2675" spans="1:4">
      <c r="A2675">
        <v>13.451593000000001</v>
      </c>
      <c r="B2675">
        <v>45.618682999999997</v>
      </c>
      <c r="C2675">
        <v>-83.368690000000001</v>
      </c>
      <c r="D2675">
        <v>5.8282590000000001</v>
      </c>
    </row>
    <row r="2676" spans="1:4">
      <c r="A2676">
        <v>13.456630000000001</v>
      </c>
      <c r="B2676">
        <v>45.683990000000001</v>
      </c>
      <c r="C2676">
        <v>-83.271736000000004</v>
      </c>
      <c r="D2676">
        <v>5.9601009999999999</v>
      </c>
    </row>
    <row r="2677" spans="1:4">
      <c r="A2677">
        <v>13.461726000000001</v>
      </c>
      <c r="B2677">
        <v>45.623534999999997</v>
      </c>
      <c r="C2677">
        <v>-83.185320000000004</v>
      </c>
      <c r="D2677">
        <v>6.0902123000000001</v>
      </c>
    </row>
    <row r="2678" spans="1:4">
      <c r="A2678">
        <v>13.466701</v>
      </c>
      <c r="B2678">
        <v>45.426270000000002</v>
      </c>
      <c r="C2678">
        <v>-83.10454</v>
      </c>
      <c r="D2678">
        <v>6.2168479999999997</v>
      </c>
    </row>
    <row r="2679" spans="1:4">
      <c r="A2679">
        <v>13.471766000000001</v>
      </c>
      <c r="B2679">
        <v>45.137053999999999</v>
      </c>
      <c r="C2679">
        <v>-83.022220000000004</v>
      </c>
      <c r="D2679">
        <v>6.3431170000000003</v>
      </c>
    </row>
    <row r="2680" spans="1:4">
      <c r="A2680">
        <v>13.476739999999999</v>
      </c>
      <c r="B2680">
        <v>44.751100000000001</v>
      </c>
      <c r="C2680">
        <v>-82.939809999999994</v>
      </c>
      <c r="D2680">
        <v>6.4694859999999998</v>
      </c>
    </row>
    <row r="2681" spans="1:4">
      <c r="A2681">
        <v>13.481866999999999</v>
      </c>
      <c r="B2681">
        <v>44.270569999999999</v>
      </c>
      <c r="C2681">
        <v>-82.849334999999996</v>
      </c>
      <c r="D2681">
        <v>6.5990929999999999</v>
      </c>
    </row>
    <row r="2682" spans="1:4">
      <c r="A2682">
        <v>13.486841</v>
      </c>
      <c r="B2682">
        <v>43.715026999999999</v>
      </c>
      <c r="C2682">
        <v>-82.752660000000006</v>
      </c>
      <c r="D2682">
        <v>6.725346</v>
      </c>
    </row>
    <row r="2683" spans="1:4">
      <c r="A2683">
        <v>13.491877000000001</v>
      </c>
      <c r="B2683">
        <v>43.127074999999998</v>
      </c>
      <c r="C2683">
        <v>-82.644580000000005</v>
      </c>
      <c r="D2683">
        <v>6.8457860000000004</v>
      </c>
    </row>
    <row r="2684" spans="1:4">
      <c r="A2684">
        <v>13.496912999999999</v>
      </c>
      <c r="B2684">
        <v>42.52655</v>
      </c>
      <c r="C2684">
        <v>-82.528120000000001</v>
      </c>
      <c r="D2684">
        <v>6.9528290000000004</v>
      </c>
    </row>
    <row r="2685" spans="1:4">
      <c r="A2685">
        <v>13.502008999999999</v>
      </c>
      <c r="B2685">
        <v>41.928159999999998</v>
      </c>
      <c r="C2685">
        <v>-82.405540000000002</v>
      </c>
      <c r="D2685">
        <v>7.0450697</v>
      </c>
    </row>
    <row r="2686" spans="1:4">
      <c r="A2686">
        <v>13.506983999999999</v>
      </c>
      <c r="B2686">
        <v>41.351165999999999</v>
      </c>
      <c r="C2686">
        <v>-82.283990000000003</v>
      </c>
      <c r="D2686">
        <v>7.1225829999999997</v>
      </c>
    </row>
    <row r="2687" spans="1:4">
      <c r="A2687">
        <v>13.512017999999999</v>
      </c>
      <c r="B2687">
        <v>40.812195000000003</v>
      </c>
      <c r="C2687">
        <v>-82.160319999999999</v>
      </c>
      <c r="D2687">
        <v>7.1921473000000002</v>
      </c>
    </row>
    <row r="2688" spans="1:4">
      <c r="A2688">
        <v>13.517054</v>
      </c>
      <c r="B2688">
        <v>40.306395999999999</v>
      </c>
      <c r="C2688">
        <v>-82.039000000000001</v>
      </c>
      <c r="D2688">
        <v>7.2575329999999996</v>
      </c>
    </row>
    <row r="2689" spans="1:4">
      <c r="A2689">
        <v>13.52215</v>
      </c>
      <c r="B2689">
        <v>39.821106</v>
      </c>
      <c r="C2689">
        <v>-81.923879999999997</v>
      </c>
      <c r="D2689">
        <v>7.3295817000000003</v>
      </c>
    </row>
    <row r="2690" spans="1:4">
      <c r="A2690">
        <v>13.527124000000001</v>
      </c>
      <c r="B2690">
        <v>39.34384</v>
      </c>
      <c r="C2690">
        <v>-81.819595000000007</v>
      </c>
      <c r="D2690">
        <v>7.4116416000000003</v>
      </c>
    </row>
    <row r="2691" spans="1:4">
      <c r="A2691">
        <v>13.532159999999999</v>
      </c>
      <c r="B2691">
        <v>38.859160000000003</v>
      </c>
      <c r="C2691">
        <v>-81.715903999999995</v>
      </c>
      <c r="D2691">
        <v>7.5047154000000003</v>
      </c>
    </row>
    <row r="2692" spans="1:4">
      <c r="A2692">
        <v>13.537195000000001</v>
      </c>
      <c r="B2692">
        <v>38.352966000000002</v>
      </c>
      <c r="C2692">
        <v>-81.609769999999997</v>
      </c>
      <c r="D2692">
        <v>7.6085786999999998</v>
      </c>
    </row>
    <row r="2693" spans="1:4">
      <c r="A2693">
        <v>13.542292</v>
      </c>
      <c r="B2693">
        <v>37.810028000000003</v>
      </c>
      <c r="C2693">
        <v>-81.494820000000004</v>
      </c>
      <c r="D2693">
        <v>7.7259126</v>
      </c>
    </row>
    <row r="2694" spans="1:4">
      <c r="A2694">
        <v>13.547267</v>
      </c>
      <c r="B2694">
        <v>37.225493999999998</v>
      </c>
      <c r="C2694">
        <v>-81.371605000000002</v>
      </c>
      <c r="D2694">
        <v>7.8553499999999996</v>
      </c>
    </row>
    <row r="2695" spans="1:4">
      <c r="A2695">
        <v>13.552301</v>
      </c>
      <c r="B2695">
        <v>36.584229999999998</v>
      </c>
      <c r="C2695">
        <v>-81.229256000000007</v>
      </c>
      <c r="D2695">
        <v>8.0061020000000003</v>
      </c>
    </row>
    <row r="2696" spans="1:4">
      <c r="A2696">
        <v>13.557337</v>
      </c>
      <c r="B2696">
        <v>35.885283999999999</v>
      </c>
      <c r="C2696">
        <v>-81.065529999999995</v>
      </c>
      <c r="D2696">
        <v>8.1799134999999996</v>
      </c>
    </row>
    <row r="2697" spans="1:4">
      <c r="A2697">
        <v>13.562433</v>
      </c>
      <c r="B2697">
        <v>35.12677</v>
      </c>
      <c r="C2697">
        <v>-80.877470000000002</v>
      </c>
      <c r="D2697">
        <v>8.3819949999999999</v>
      </c>
    </row>
    <row r="2698" spans="1:4">
      <c r="A2698">
        <v>13.567408</v>
      </c>
      <c r="B2698">
        <v>34.340820000000001</v>
      </c>
      <c r="C2698">
        <v>-80.673255999999995</v>
      </c>
      <c r="D2698">
        <v>8.6079589999999993</v>
      </c>
    </row>
    <row r="2699" spans="1:4">
      <c r="A2699">
        <v>13.572474</v>
      </c>
      <c r="B2699">
        <v>33.520172000000002</v>
      </c>
      <c r="C2699">
        <v>-80.449849999999998</v>
      </c>
      <c r="D2699">
        <v>8.8684229999999999</v>
      </c>
    </row>
    <row r="2700" spans="1:4">
      <c r="A2700">
        <v>13.577448</v>
      </c>
      <c r="B2700">
        <v>32.69867</v>
      </c>
      <c r="C2700">
        <v>-80.218575000000001</v>
      </c>
      <c r="D2700">
        <v>9.1541189999999997</v>
      </c>
    </row>
    <row r="2701" spans="1:4">
      <c r="A2701">
        <v>13.582575</v>
      </c>
      <c r="B2701">
        <v>31.851410000000001</v>
      </c>
      <c r="C2701">
        <v>-79.970169999999996</v>
      </c>
      <c r="D2701">
        <v>9.4732459999999996</v>
      </c>
    </row>
    <row r="2702" spans="1:4">
      <c r="A2702">
        <v>13.58755</v>
      </c>
      <c r="B2702">
        <v>31.023803999999998</v>
      </c>
      <c r="C2702">
        <v>-79.723479999999995</v>
      </c>
      <c r="D2702">
        <v>9.8023120000000006</v>
      </c>
    </row>
    <row r="2703" spans="1:4">
      <c r="A2703">
        <v>13.592585</v>
      </c>
      <c r="B2703">
        <v>30.196045000000002</v>
      </c>
      <c r="C2703">
        <v>-79.472499999999997</v>
      </c>
      <c r="D2703">
        <v>10.148521000000001</v>
      </c>
    </row>
    <row r="2704" spans="1:4">
      <c r="A2704">
        <v>13.597619999999999</v>
      </c>
      <c r="B2704">
        <v>29.367645</v>
      </c>
      <c r="C2704">
        <v>-79.222629999999995</v>
      </c>
      <c r="D2704">
        <v>10.502787</v>
      </c>
    </row>
    <row r="2705" spans="1:4">
      <c r="A2705">
        <v>13.602715999999999</v>
      </c>
      <c r="B2705">
        <v>28.521149000000001</v>
      </c>
      <c r="C2705">
        <v>-78.971230000000006</v>
      </c>
      <c r="D2705">
        <v>10.867303</v>
      </c>
    </row>
    <row r="2706" spans="1:4">
      <c r="A2706">
        <v>13.607691000000001</v>
      </c>
      <c r="B2706">
        <v>27.681946</v>
      </c>
      <c r="C2706">
        <v>-78.730354000000005</v>
      </c>
      <c r="D2706">
        <v>11.227707000000001</v>
      </c>
    </row>
    <row r="2707" spans="1:4">
      <c r="A2707">
        <v>13.612727</v>
      </c>
      <c r="B2707">
        <v>26.840911999999999</v>
      </c>
      <c r="C2707">
        <v>-78.499440000000007</v>
      </c>
      <c r="D2707">
        <v>11.597566</v>
      </c>
    </row>
    <row r="2708" spans="1:4">
      <c r="A2708">
        <v>13.617762000000001</v>
      </c>
      <c r="B2708">
        <v>25.990997</v>
      </c>
      <c r="C2708">
        <v>-78.298839999999998</v>
      </c>
      <c r="D2708">
        <v>11.976945000000001</v>
      </c>
    </row>
    <row r="2709" spans="1:4">
      <c r="A2709">
        <v>13.622858000000001</v>
      </c>
      <c r="B2709">
        <v>25.100829999999998</v>
      </c>
      <c r="C2709">
        <v>-78.145799999999994</v>
      </c>
      <c r="D2709">
        <v>12.371454999999999</v>
      </c>
    </row>
    <row r="2710" spans="1:4">
      <c r="A2710">
        <v>13.627833000000001</v>
      </c>
      <c r="B2710">
        <v>24.178985999999998</v>
      </c>
      <c r="C2710">
        <v>-78.058589999999995</v>
      </c>
      <c r="D2710">
        <v>12.758559999999999</v>
      </c>
    </row>
    <row r="2711" spans="1:4">
      <c r="A2711">
        <v>13.632868</v>
      </c>
      <c r="B2711">
        <v>23.266724</v>
      </c>
      <c r="C2711">
        <v>-78.010810000000006</v>
      </c>
      <c r="D2711">
        <v>13.136780999999999</v>
      </c>
    </row>
    <row r="2712" spans="1:4">
      <c r="A2712">
        <v>13.637904000000001</v>
      </c>
      <c r="B2712">
        <v>22.478484999999999</v>
      </c>
      <c r="C2712">
        <v>-77.965680000000006</v>
      </c>
      <c r="D2712">
        <v>13.4921875</v>
      </c>
    </row>
    <row r="2713" spans="1:4">
      <c r="A2713">
        <v>13.643001</v>
      </c>
      <c r="B2713">
        <v>21.867798000000001</v>
      </c>
      <c r="C2713">
        <v>-77.91086</v>
      </c>
      <c r="D2713">
        <v>13.839352999999999</v>
      </c>
    </row>
    <row r="2714" spans="1:4">
      <c r="A2714">
        <v>13.647974</v>
      </c>
      <c r="B2714">
        <v>21.453522</v>
      </c>
      <c r="C2714">
        <v>-77.869299999999996</v>
      </c>
      <c r="D2714">
        <v>14.177820000000001</v>
      </c>
    </row>
    <row r="2715" spans="1:4">
      <c r="A2715">
        <v>13.65301</v>
      </c>
      <c r="B2715">
        <v>21.187529999999999</v>
      </c>
      <c r="C2715">
        <v>-77.868089999999995</v>
      </c>
      <c r="D2715">
        <v>14.529325</v>
      </c>
    </row>
    <row r="2716" spans="1:4">
      <c r="A2716">
        <v>13.658045</v>
      </c>
      <c r="B2716">
        <v>20.978424</v>
      </c>
      <c r="C2716">
        <v>-77.957300000000004</v>
      </c>
      <c r="D2716">
        <v>14.890332000000001</v>
      </c>
    </row>
    <row r="2717" spans="1:4">
      <c r="A2717">
        <v>13.663141</v>
      </c>
      <c r="B2717">
        <v>20.800995</v>
      </c>
      <c r="C2717">
        <v>-78.128640000000004</v>
      </c>
      <c r="D2717">
        <v>15.256652000000001</v>
      </c>
    </row>
    <row r="2718" spans="1:4">
      <c r="A2718">
        <v>13.668117000000001</v>
      </c>
      <c r="B2718">
        <v>20.643768000000001</v>
      </c>
      <c r="C2718">
        <v>-78.345275999999998</v>
      </c>
      <c r="D2718">
        <v>15.6037035</v>
      </c>
    </row>
    <row r="2719" spans="1:4">
      <c r="A2719">
        <v>13.673182000000001</v>
      </c>
      <c r="B2719">
        <v>20.530548</v>
      </c>
      <c r="C2719">
        <v>-78.591353999999995</v>
      </c>
      <c r="D2719">
        <v>15.935739999999999</v>
      </c>
    </row>
    <row r="2720" spans="1:4">
      <c r="A2720">
        <v>13.678157000000001</v>
      </c>
      <c r="B2720">
        <v>20.460204999999998</v>
      </c>
      <c r="C2720">
        <v>-78.848249999999993</v>
      </c>
      <c r="D2720">
        <v>16.236039999999999</v>
      </c>
    </row>
    <row r="2721" spans="1:4">
      <c r="A2721">
        <v>13.683284</v>
      </c>
      <c r="B2721">
        <v>20.431090999999999</v>
      </c>
      <c r="C2721">
        <v>-79.124989999999997</v>
      </c>
      <c r="D2721">
        <v>16.516817</v>
      </c>
    </row>
    <row r="2722" spans="1:4">
      <c r="A2722">
        <v>13.688257</v>
      </c>
      <c r="B2722">
        <v>20.395233000000001</v>
      </c>
      <c r="C2722">
        <v>-79.403139999999993</v>
      </c>
      <c r="D2722">
        <v>16.765995</v>
      </c>
    </row>
    <row r="2723" spans="1:4">
      <c r="A2723">
        <v>13.693294</v>
      </c>
      <c r="B2723">
        <v>20.335419000000002</v>
      </c>
      <c r="C2723">
        <v>-79.684150000000002</v>
      </c>
      <c r="D2723">
        <v>16.995909999999999</v>
      </c>
    </row>
    <row r="2724" spans="1:4">
      <c r="A2724">
        <v>13.698328</v>
      </c>
      <c r="B2724">
        <v>20.193085</v>
      </c>
      <c r="C2724">
        <v>-79.954269999999994</v>
      </c>
      <c r="D2724">
        <v>17.201326000000002</v>
      </c>
    </row>
    <row r="2725" spans="1:4">
      <c r="A2725">
        <v>13.703424</v>
      </c>
      <c r="B2725">
        <v>19.944458000000001</v>
      </c>
      <c r="C2725">
        <v>-80.212379999999996</v>
      </c>
      <c r="D2725">
        <v>17.376814</v>
      </c>
    </row>
    <row r="2726" spans="1:4">
      <c r="A2726">
        <v>13.708399</v>
      </c>
      <c r="B2726">
        <v>19.565674000000001</v>
      </c>
      <c r="C2726">
        <v>-80.452385000000007</v>
      </c>
      <c r="D2726">
        <v>17.512934000000001</v>
      </c>
    </row>
    <row r="2727" spans="1:4">
      <c r="A2727">
        <v>13.713433999999999</v>
      </c>
      <c r="B2727">
        <v>19.083100000000002</v>
      </c>
      <c r="C2727">
        <v>-80.685270000000003</v>
      </c>
      <c r="D2727">
        <v>17.610209999999999</v>
      </c>
    </row>
    <row r="2728" spans="1:4">
      <c r="A2728">
        <v>13.718470999999999</v>
      </c>
      <c r="B2728">
        <v>18.510376000000001</v>
      </c>
      <c r="C2728">
        <v>-80.908744999999996</v>
      </c>
      <c r="D2728">
        <v>17.661435999999998</v>
      </c>
    </row>
    <row r="2729" spans="1:4">
      <c r="A2729">
        <v>13.723566999999999</v>
      </c>
      <c r="B2729">
        <v>17.858643000000001</v>
      </c>
      <c r="C2729">
        <v>-81.129850000000005</v>
      </c>
      <c r="D2729">
        <v>17.663294</v>
      </c>
    </row>
    <row r="2730" spans="1:4">
      <c r="A2730">
        <v>13.728540000000001</v>
      </c>
      <c r="B2730">
        <v>17.155487000000001</v>
      </c>
      <c r="C2730">
        <v>-81.342820000000003</v>
      </c>
      <c r="D2730">
        <v>17.617569</v>
      </c>
    </row>
    <row r="2731" spans="1:4">
      <c r="A2731">
        <v>13.733577</v>
      </c>
      <c r="B2731">
        <v>16.41507</v>
      </c>
      <c r="C2731">
        <v>-81.556049999999999</v>
      </c>
      <c r="D2731">
        <v>17.525423</v>
      </c>
    </row>
    <row r="2732" spans="1:4">
      <c r="A2732">
        <v>13.738611000000001</v>
      </c>
      <c r="B2732">
        <v>15.635925</v>
      </c>
      <c r="C2732">
        <v>-81.766593999999998</v>
      </c>
      <c r="D2732">
        <v>17.392408</v>
      </c>
    </row>
    <row r="2733" spans="1:4">
      <c r="A2733">
        <v>13.743708</v>
      </c>
      <c r="B2733">
        <v>14.809844999999999</v>
      </c>
      <c r="C2733">
        <v>-81.97175</v>
      </c>
      <c r="D2733">
        <v>17.221083</v>
      </c>
    </row>
    <row r="2734" spans="1:4">
      <c r="A2734">
        <v>13.748682000000001</v>
      </c>
      <c r="B2734">
        <v>13.957977</v>
      </c>
      <c r="C2734">
        <v>-82.161460000000005</v>
      </c>
      <c r="D2734">
        <v>17.024054</v>
      </c>
    </row>
    <row r="2735" spans="1:4">
      <c r="A2735">
        <v>13.753717</v>
      </c>
      <c r="B2735">
        <v>13.070679</v>
      </c>
      <c r="C2735">
        <v>-82.340019999999996</v>
      </c>
      <c r="D2735">
        <v>16.801888000000002</v>
      </c>
    </row>
    <row r="2736" spans="1:4">
      <c r="A2736">
        <v>13.758754</v>
      </c>
      <c r="B2736">
        <v>12.160614000000001</v>
      </c>
      <c r="C2736">
        <v>-82.503820000000005</v>
      </c>
      <c r="D2736">
        <v>16.563911000000001</v>
      </c>
    </row>
    <row r="2737" spans="1:4">
      <c r="A2737">
        <v>13.76385</v>
      </c>
      <c r="B2737">
        <v>11.227264</v>
      </c>
      <c r="C2737">
        <v>-82.656075000000001</v>
      </c>
      <c r="D2737">
        <v>16.315314999999998</v>
      </c>
    </row>
    <row r="2738" spans="1:4">
      <c r="A2738">
        <v>13.768825</v>
      </c>
      <c r="B2738">
        <v>10.317841</v>
      </c>
      <c r="C2738">
        <v>-82.795069999999996</v>
      </c>
      <c r="D2738">
        <v>16.072859000000001</v>
      </c>
    </row>
    <row r="2739" spans="1:4">
      <c r="A2739">
        <v>13.7738905</v>
      </c>
      <c r="B2739">
        <v>9.4111019999999996</v>
      </c>
      <c r="C2739">
        <v>-82.930983999999995</v>
      </c>
      <c r="D2739">
        <v>15.837949999999999</v>
      </c>
    </row>
    <row r="2740" spans="1:4">
      <c r="A2740">
        <v>13.778864</v>
      </c>
      <c r="B2740">
        <v>8.5481870000000004</v>
      </c>
      <c r="C2740">
        <v>-83.065049999999999</v>
      </c>
      <c r="D2740">
        <v>15.627974500000001</v>
      </c>
    </row>
    <row r="2741" spans="1:4">
      <c r="A2741">
        <v>13.783991</v>
      </c>
      <c r="B2741">
        <v>7.6993713000000001</v>
      </c>
      <c r="C2741">
        <v>-83.209075999999996</v>
      </c>
      <c r="D2741">
        <v>15.4394455</v>
      </c>
    </row>
    <row r="2742" spans="1:4">
      <c r="A2742">
        <v>13.788964999999999</v>
      </c>
      <c r="B2742">
        <v>6.9366149999999998</v>
      </c>
      <c r="C2742">
        <v>-83.354484999999997</v>
      </c>
      <c r="D2742">
        <v>15.284139</v>
      </c>
    </row>
    <row r="2743" spans="1:4">
      <c r="A2743">
        <v>13.794001</v>
      </c>
      <c r="B2743">
        <v>6.2313843000000002</v>
      </c>
      <c r="C2743">
        <v>-83.507159999999999</v>
      </c>
      <c r="D2743">
        <v>15.154417</v>
      </c>
    </row>
    <row r="2744" spans="1:4">
      <c r="A2744">
        <v>13.799037</v>
      </c>
      <c r="B2744">
        <v>5.6004943999999997</v>
      </c>
      <c r="C2744">
        <v>-83.663390000000007</v>
      </c>
      <c r="D2744">
        <v>15.048819</v>
      </c>
    </row>
    <row r="2745" spans="1:4">
      <c r="A2745">
        <v>13.804133</v>
      </c>
      <c r="B2745">
        <v>5.0373840000000003</v>
      </c>
      <c r="C2745">
        <v>-83.821520000000007</v>
      </c>
      <c r="D2745">
        <v>14.961475</v>
      </c>
    </row>
    <row r="2746" spans="1:4">
      <c r="A2746">
        <v>13.809108</v>
      </c>
      <c r="B2746">
        <v>4.5711975000000002</v>
      </c>
      <c r="C2746">
        <v>-83.975570000000005</v>
      </c>
      <c r="D2746">
        <v>14.888823500000001</v>
      </c>
    </row>
    <row r="2747" spans="1:4">
      <c r="A2747">
        <v>13.814142</v>
      </c>
      <c r="B2747">
        <v>4.1722716999999996</v>
      </c>
      <c r="C2747">
        <v>-84.132249999999999</v>
      </c>
      <c r="D2747">
        <v>14.824769</v>
      </c>
    </row>
    <row r="2748" spans="1:4">
      <c r="A2748">
        <v>13.819178000000001</v>
      </c>
      <c r="B2748">
        <v>3.8552856000000002</v>
      </c>
      <c r="C2748">
        <v>-84.2911</v>
      </c>
      <c r="D2748">
        <v>14.764858</v>
      </c>
    </row>
    <row r="2749" spans="1:4">
      <c r="A2749">
        <v>13.824274000000001</v>
      </c>
      <c r="B2749">
        <v>3.6109008999999999</v>
      </c>
      <c r="C2749">
        <v>-84.460049999999995</v>
      </c>
      <c r="D2749">
        <v>14.705962</v>
      </c>
    </row>
    <row r="2750" spans="1:4">
      <c r="A2750">
        <v>13.829248</v>
      </c>
      <c r="B2750">
        <v>3.4459840000000002</v>
      </c>
      <c r="C2750">
        <v>-84.633849999999995</v>
      </c>
      <c r="D2750">
        <v>14.644883</v>
      </c>
    </row>
    <row r="2751" spans="1:4">
      <c r="A2751">
        <v>13.834284</v>
      </c>
      <c r="B2751">
        <v>3.3217162999999998</v>
      </c>
      <c r="C2751">
        <v>-84.816299999999998</v>
      </c>
      <c r="D2751">
        <v>14.57785</v>
      </c>
    </row>
    <row r="2752" spans="1:4">
      <c r="A2752">
        <v>13.839319</v>
      </c>
      <c r="B2752">
        <v>3.2250977000000001</v>
      </c>
      <c r="C2752">
        <v>-85.001159999999999</v>
      </c>
      <c r="D2752">
        <v>14.502583</v>
      </c>
    </row>
    <row r="2753" spans="1:4">
      <c r="A2753">
        <v>13.844416000000001</v>
      </c>
      <c r="B2753">
        <v>3.13443</v>
      </c>
      <c r="C2753">
        <v>-85.187290000000004</v>
      </c>
      <c r="D2753">
        <v>14.4163</v>
      </c>
    </row>
    <row r="2754" spans="1:4">
      <c r="A2754">
        <v>13.849391000000001</v>
      </c>
      <c r="B2754">
        <v>3.0368347</v>
      </c>
      <c r="C2754">
        <v>-85.365074000000007</v>
      </c>
      <c r="D2754">
        <v>14.322588</v>
      </c>
    </row>
    <row r="2755" spans="1:4">
      <c r="A2755">
        <v>13.854425000000001</v>
      </c>
      <c r="B2755">
        <v>2.9027099999999999</v>
      </c>
      <c r="C2755">
        <v>-85.537254000000004</v>
      </c>
      <c r="D2755">
        <v>14.2220955</v>
      </c>
    </row>
    <row r="2756" spans="1:4">
      <c r="A2756">
        <v>13.859461</v>
      </c>
      <c r="B2756">
        <v>2.7305907999999999</v>
      </c>
      <c r="C2756">
        <v>-85.701229999999995</v>
      </c>
      <c r="D2756">
        <v>14.117114000000001</v>
      </c>
    </row>
    <row r="2757" spans="1:4">
      <c r="A2757">
        <v>13.864557</v>
      </c>
      <c r="B2757">
        <v>2.5137330000000002</v>
      </c>
      <c r="C2757">
        <v>-85.857690000000005</v>
      </c>
      <c r="D2757">
        <v>14.009401</v>
      </c>
    </row>
    <row r="2758" spans="1:4">
      <c r="A2758">
        <v>13.869532</v>
      </c>
      <c r="B2758">
        <v>2.2677917000000001</v>
      </c>
      <c r="C2758">
        <v>-86.001305000000002</v>
      </c>
      <c r="D2758">
        <v>13.904275999999999</v>
      </c>
    </row>
    <row r="2759" spans="1:4">
      <c r="A2759">
        <v>13.874598000000001</v>
      </c>
      <c r="B2759">
        <v>1.9755554</v>
      </c>
      <c r="C2759">
        <v>-86.143029999999996</v>
      </c>
      <c r="D2759">
        <v>13.801276</v>
      </c>
    </row>
    <row r="2760" spans="1:4">
      <c r="A2760">
        <v>13.879572</v>
      </c>
      <c r="B2760">
        <v>1.6560668999999999</v>
      </c>
      <c r="C2760">
        <v>-86.277649999999994</v>
      </c>
      <c r="D2760">
        <v>13.704662000000001</v>
      </c>
    </row>
    <row r="2761" spans="1:4">
      <c r="A2761">
        <v>13.884698999999999</v>
      </c>
      <c r="B2761">
        <v>1.2955627000000001</v>
      </c>
      <c r="C2761">
        <v>-86.411519999999996</v>
      </c>
      <c r="D2761">
        <v>13.611915</v>
      </c>
    </row>
    <row r="2762" spans="1:4">
      <c r="A2762">
        <v>13.889673999999999</v>
      </c>
      <c r="B2762">
        <v>0.92816160000000003</v>
      </c>
      <c r="C2762">
        <v>-86.538550000000001</v>
      </c>
      <c r="D2762">
        <v>13.528869</v>
      </c>
    </row>
    <row r="2763" spans="1:4">
      <c r="A2763">
        <v>13.894709000000001</v>
      </c>
      <c r="B2763">
        <v>0.54833984000000002</v>
      </c>
      <c r="C2763">
        <v>-86.664029999999997</v>
      </c>
      <c r="D2763">
        <v>13.453343</v>
      </c>
    </row>
    <row r="2764" spans="1:4">
      <c r="A2764">
        <v>13.899713999999999</v>
      </c>
      <c r="B2764">
        <v>0.17953490999999999</v>
      </c>
      <c r="C2764">
        <v>-86.785645000000002</v>
      </c>
      <c r="D2764">
        <v>13.386744</v>
      </c>
    </row>
    <row r="2765" spans="1:4">
      <c r="A2765">
        <v>13.90484</v>
      </c>
      <c r="B2765">
        <v>359.82015999999999</v>
      </c>
      <c r="C2765">
        <v>-86.908730000000006</v>
      </c>
      <c r="D2765">
        <v>13.3282995</v>
      </c>
    </row>
    <row r="2766" spans="1:4">
      <c r="A2766">
        <v>13.909815</v>
      </c>
      <c r="B2766">
        <v>359.50304999999997</v>
      </c>
      <c r="C2766">
        <v>-87.026169999999993</v>
      </c>
      <c r="D2766">
        <v>13.27914</v>
      </c>
    </row>
    <row r="2767" spans="1:4">
      <c r="A2767">
        <v>13.914851000000001</v>
      </c>
      <c r="B2767">
        <v>359.22516000000002</v>
      </c>
      <c r="C2767">
        <v>-87.144800000000004</v>
      </c>
      <c r="D2767">
        <v>13.235707</v>
      </c>
    </row>
    <row r="2768" spans="1:4">
      <c r="A2768">
        <v>13.919886</v>
      </c>
      <c r="B2768">
        <v>359.01404000000002</v>
      </c>
      <c r="C2768">
        <v>-87.264560000000003</v>
      </c>
      <c r="D2768">
        <v>13.194063</v>
      </c>
    </row>
    <row r="2769" spans="1:4">
      <c r="A2769">
        <v>13.924982</v>
      </c>
      <c r="B2769">
        <v>358.88580000000002</v>
      </c>
      <c r="C2769">
        <v>-87.390274000000005</v>
      </c>
      <c r="D2769">
        <v>13.151400000000001</v>
      </c>
    </row>
    <row r="2770" spans="1:4">
      <c r="A2770">
        <v>13.929957</v>
      </c>
      <c r="B2770">
        <v>358.86034999999998</v>
      </c>
      <c r="C2770">
        <v>-87.514399999999995</v>
      </c>
      <c r="D2770">
        <v>13.107317999999999</v>
      </c>
    </row>
    <row r="2771" spans="1:4">
      <c r="A2771">
        <v>13.934991999999999</v>
      </c>
      <c r="B2771">
        <v>358.9452</v>
      </c>
      <c r="C2771">
        <v>-87.642830000000004</v>
      </c>
      <c r="D2771">
        <v>13.061484999999999</v>
      </c>
    </row>
    <row r="2772" spans="1:4">
      <c r="A2772">
        <v>13.940028</v>
      </c>
      <c r="B2772">
        <v>359.13672000000003</v>
      </c>
      <c r="C2772">
        <v>-87.778710000000004</v>
      </c>
      <c r="D2772">
        <v>13.018946</v>
      </c>
    </row>
    <row r="2773" spans="1:4">
      <c r="A2773">
        <v>13.945125000000001</v>
      </c>
      <c r="B2773">
        <v>359.42885999999999</v>
      </c>
      <c r="C2773">
        <v>-87.927025</v>
      </c>
      <c r="D2773">
        <v>12.983860999999999</v>
      </c>
    </row>
    <row r="2774" spans="1:4">
      <c r="A2774">
        <v>13.950098000000001</v>
      </c>
      <c r="B2774">
        <v>359.79656999999997</v>
      </c>
      <c r="C2774">
        <v>-88.080820000000003</v>
      </c>
      <c r="D2774">
        <v>12.955894000000001</v>
      </c>
    </row>
    <row r="2775" spans="1:4">
      <c r="A2775">
        <v>13.955133999999999</v>
      </c>
      <c r="B2775">
        <v>0.24700928</v>
      </c>
      <c r="C2775">
        <v>-88.244749999999996</v>
      </c>
      <c r="D2775">
        <v>12.92625</v>
      </c>
    </row>
    <row r="2776" spans="1:4">
      <c r="A2776">
        <v>13.960169</v>
      </c>
      <c r="B2776">
        <v>0.76412964000000005</v>
      </c>
      <c r="C2776">
        <v>-88.415530000000004</v>
      </c>
      <c r="D2776">
        <v>12.880158</v>
      </c>
    </row>
    <row r="2777" spans="1:4">
      <c r="A2777">
        <v>13.965265</v>
      </c>
      <c r="B2777">
        <v>1.3432617</v>
      </c>
      <c r="C2777">
        <v>-88.595560000000006</v>
      </c>
      <c r="D2777">
        <v>12.799766999999999</v>
      </c>
    </row>
    <row r="2778" spans="1:4">
      <c r="A2778">
        <v>13.970241</v>
      </c>
      <c r="B2778">
        <v>1.9503784</v>
      </c>
      <c r="C2778">
        <v>-88.780429999999996</v>
      </c>
      <c r="D2778">
        <v>12.670322000000001</v>
      </c>
    </row>
    <row r="2779" spans="1:4">
      <c r="A2779">
        <v>13.975306</v>
      </c>
      <c r="B2779">
        <v>2.6071472</v>
      </c>
      <c r="C2779">
        <v>-88.971789999999999</v>
      </c>
      <c r="D2779">
        <v>12.471792000000001</v>
      </c>
    </row>
    <row r="2780" spans="1:4">
      <c r="A2780">
        <v>13.980311</v>
      </c>
      <c r="B2780">
        <v>3.2469787999999999</v>
      </c>
      <c r="C2780">
        <v>-89.153819999999996</v>
      </c>
      <c r="D2780">
        <v>12.2092285</v>
      </c>
    </row>
    <row r="2781" spans="1:4">
      <c r="A2781">
        <v>13.985408</v>
      </c>
      <c r="B2781">
        <v>3.8026428000000001</v>
      </c>
      <c r="C2781">
        <v>-89.322130000000001</v>
      </c>
      <c r="D2781">
        <v>11.892847</v>
      </c>
    </row>
    <row r="2782" spans="1:4">
      <c r="A2782">
        <v>13.990380999999999</v>
      </c>
      <c r="B2782">
        <v>4.1219787999999999</v>
      </c>
      <c r="C2782">
        <v>-89.479256000000007</v>
      </c>
      <c r="D2782">
        <v>11.566041</v>
      </c>
    </row>
    <row r="2783" spans="1:4">
      <c r="A2783">
        <v>13.995418000000001</v>
      </c>
      <c r="B2783">
        <v>4.2276306000000003</v>
      </c>
      <c r="C2783">
        <v>-89.629130000000004</v>
      </c>
      <c r="D2783">
        <v>11.205336000000001</v>
      </c>
    </row>
    <row r="2784" spans="1:4">
      <c r="A2784">
        <v>14.000451999999999</v>
      </c>
      <c r="B2784">
        <v>4.2144164999999996</v>
      </c>
      <c r="C2784">
        <v>-89.746925000000005</v>
      </c>
      <c r="D2784">
        <v>10.786830999999999</v>
      </c>
    </row>
    <row r="2785" spans="1:4">
      <c r="A2785">
        <v>14.0055485</v>
      </c>
      <c r="B2785">
        <v>4.1567080000000001</v>
      </c>
      <c r="C2785">
        <v>-89.799980000000005</v>
      </c>
      <c r="D2785">
        <v>10.317667999999999</v>
      </c>
    </row>
    <row r="2786" spans="1:4">
      <c r="A2786">
        <v>14.010522999999999</v>
      </c>
      <c r="B2786">
        <v>4.0717470000000002</v>
      </c>
      <c r="C2786">
        <v>-89.791115000000005</v>
      </c>
      <c r="D2786">
        <v>9.8615849999999998</v>
      </c>
    </row>
    <row r="2787" spans="1:4">
      <c r="A2787">
        <v>14.015558</v>
      </c>
      <c r="B2787">
        <v>3.9464416999999998</v>
      </c>
      <c r="C2787">
        <v>-89.772300000000001</v>
      </c>
      <c r="D2787">
        <v>9.4477510000000002</v>
      </c>
    </row>
    <row r="2788" spans="1:4">
      <c r="A2788">
        <v>14.020595</v>
      </c>
      <c r="B2788">
        <v>3.7481995000000001</v>
      </c>
      <c r="C2788">
        <v>-89.794364999999999</v>
      </c>
      <c r="D2788">
        <v>9.1076280000000001</v>
      </c>
    </row>
    <row r="2789" spans="1:4">
      <c r="A2789">
        <v>14.025691</v>
      </c>
      <c r="B2789">
        <v>3.4520263999999998</v>
      </c>
      <c r="C2789">
        <v>-89.879300000000001</v>
      </c>
      <c r="D2789">
        <v>8.8412459999999999</v>
      </c>
    </row>
    <row r="2790" spans="1:4">
      <c r="A2790">
        <v>14.030664</v>
      </c>
      <c r="B2790">
        <v>3.0671081999999998</v>
      </c>
      <c r="C2790">
        <v>-90.005799999999994</v>
      </c>
      <c r="D2790">
        <v>8.6465340000000008</v>
      </c>
    </row>
    <row r="2791" spans="1:4">
      <c r="A2791">
        <v>14.035701</v>
      </c>
      <c r="B2791">
        <v>2.5844727000000001</v>
      </c>
      <c r="C2791">
        <v>-90.146355</v>
      </c>
      <c r="D2791">
        <v>8.5030169999999998</v>
      </c>
    </row>
    <row r="2792" spans="1:4">
      <c r="A2792">
        <v>14.040735</v>
      </c>
      <c r="B2792">
        <v>2.0430297999999998</v>
      </c>
      <c r="C2792">
        <v>-90.282195999999999</v>
      </c>
      <c r="D2792">
        <v>8.3962219999999999</v>
      </c>
    </row>
    <row r="2793" spans="1:4">
      <c r="A2793">
        <v>14.045832000000001</v>
      </c>
      <c r="B2793">
        <v>1.4890441999999999</v>
      </c>
      <c r="C2793">
        <v>-90.405820000000006</v>
      </c>
      <c r="D2793">
        <v>8.3045010000000001</v>
      </c>
    </row>
    <row r="2794" spans="1:4">
      <c r="A2794">
        <v>14.050806</v>
      </c>
      <c r="B2794">
        <v>1.0197144</v>
      </c>
      <c r="C2794">
        <v>-90.513180000000006</v>
      </c>
      <c r="D2794">
        <v>8.2026000000000003</v>
      </c>
    </row>
    <row r="2795" spans="1:4">
      <c r="A2795">
        <v>14.055840999999999</v>
      </c>
      <c r="B2795">
        <v>0.68325806</v>
      </c>
      <c r="C2795">
        <v>-90.605339999999998</v>
      </c>
      <c r="D2795">
        <v>8.0606430000000007</v>
      </c>
    </row>
    <row r="2796" spans="1:4">
      <c r="A2796">
        <v>14.060878000000001</v>
      </c>
      <c r="B2796">
        <v>0.51797484999999999</v>
      </c>
      <c r="C2796">
        <v>-90.680533999999994</v>
      </c>
      <c r="D2796">
        <v>7.8658323000000001</v>
      </c>
    </row>
    <row r="2797" spans="1:4">
      <c r="A2797">
        <v>14.065974000000001</v>
      </c>
      <c r="B2797">
        <v>0.52456665000000002</v>
      </c>
      <c r="C2797">
        <v>-90.742829999999998</v>
      </c>
      <c r="D2797">
        <v>7.6131180000000001</v>
      </c>
    </row>
    <row r="2798" spans="1:4">
      <c r="A2798">
        <v>14.070948</v>
      </c>
      <c r="B2798">
        <v>0.6662903</v>
      </c>
      <c r="C2798">
        <v>-90.80198</v>
      </c>
      <c r="D2798">
        <v>7.3247312999999998</v>
      </c>
    </row>
    <row r="2799" spans="1:4">
      <c r="A2799">
        <v>14.076044</v>
      </c>
      <c r="B2799">
        <v>0.89816284000000002</v>
      </c>
      <c r="C2799">
        <v>-90.863799999999998</v>
      </c>
      <c r="D2799">
        <v>7.0003886</v>
      </c>
    </row>
    <row r="2800" spans="1:4">
      <c r="A2800">
        <v>14.080988</v>
      </c>
      <c r="B2800">
        <v>1.1593628</v>
      </c>
      <c r="C2800">
        <v>-90.925110000000004</v>
      </c>
      <c r="D2800">
        <v>6.6678652999999999</v>
      </c>
    </row>
    <row r="2801" spans="1:4">
      <c r="A2801">
        <v>14.086114999999999</v>
      </c>
      <c r="B2801">
        <v>1.4418945000000001</v>
      </c>
      <c r="C2801">
        <v>-90.984160000000003</v>
      </c>
      <c r="D2801">
        <v>6.3066149999999999</v>
      </c>
    </row>
    <row r="2802" spans="1:4">
      <c r="A2802">
        <v>14.091089</v>
      </c>
      <c r="B2802">
        <v>1.6948242</v>
      </c>
      <c r="C2802">
        <v>-91.026886000000005</v>
      </c>
      <c r="D2802">
        <v>5.9491296</v>
      </c>
    </row>
    <row r="2803" spans="1:4">
      <c r="A2803">
        <v>14.096125000000001</v>
      </c>
      <c r="B2803">
        <v>1.9122009</v>
      </c>
      <c r="C2803">
        <v>-91.045456000000001</v>
      </c>
      <c r="D2803">
        <v>5.5869626999999999</v>
      </c>
    </row>
    <row r="2804" spans="1:4">
      <c r="A2804">
        <v>14.101160999999999</v>
      </c>
      <c r="B2804">
        <v>2.0693969999999999</v>
      </c>
      <c r="C2804">
        <v>-91.037750000000003</v>
      </c>
      <c r="D2804">
        <v>5.2344007000000001</v>
      </c>
    </row>
    <row r="2805" spans="1:4">
      <c r="A2805">
        <v>14.106256999999999</v>
      </c>
      <c r="B2805">
        <v>2.1516418000000002</v>
      </c>
      <c r="C2805">
        <v>-91.010829999999999</v>
      </c>
      <c r="D2805">
        <v>4.8930273</v>
      </c>
    </row>
    <row r="2806" spans="1:4">
      <c r="A2806">
        <v>14.111231999999999</v>
      </c>
      <c r="B2806">
        <v>2.1421204</v>
      </c>
      <c r="C2806">
        <v>-90.975740000000002</v>
      </c>
      <c r="D2806">
        <v>4.5794896999999999</v>
      </c>
    </row>
    <row r="2807" spans="1:4">
      <c r="A2807">
        <v>14.116266</v>
      </c>
      <c r="B2807">
        <v>2.0346375000000001</v>
      </c>
      <c r="C2807">
        <v>-90.940010000000001</v>
      </c>
      <c r="D2807">
        <v>4.2813534999999998</v>
      </c>
    </row>
    <row r="2808" spans="1:4">
      <c r="A2808">
        <v>14.121271999999999</v>
      </c>
      <c r="B2808">
        <v>1.8260498000000001</v>
      </c>
      <c r="C2808">
        <v>-90.907669999999996</v>
      </c>
      <c r="D2808">
        <v>4.0059456999999998</v>
      </c>
    </row>
    <row r="2809" spans="1:4">
      <c r="A2809">
        <v>14.126398</v>
      </c>
      <c r="B2809">
        <v>1.5169678</v>
      </c>
      <c r="C2809">
        <v>-90.875</v>
      </c>
      <c r="D2809">
        <v>3.7463302999999999</v>
      </c>
    </row>
    <row r="2810" spans="1:4">
      <c r="A2810">
        <v>14.131372000000001</v>
      </c>
      <c r="B2810">
        <v>1.1378478999999999</v>
      </c>
      <c r="C2810">
        <v>-90.842259999999996</v>
      </c>
      <c r="D2810">
        <v>3.5188704</v>
      </c>
    </row>
    <row r="2811" spans="1:4">
      <c r="A2811">
        <v>14.136407999999999</v>
      </c>
      <c r="B2811">
        <v>0.69924927000000003</v>
      </c>
      <c r="C2811">
        <v>-90.803534999999997</v>
      </c>
      <c r="D2811">
        <v>3.3110335000000002</v>
      </c>
    </row>
    <row r="2812" spans="1:4">
      <c r="A2812">
        <v>14.141443000000001</v>
      </c>
      <c r="B2812">
        <v>0.23480224999999999</v>
      </c>
      <c r="C2812">
        <v>-90.751819999999995</v>
      </c>
      <c r="D2812">
        <v>3.1230414</v>
      </c>
    </row>
    <row r="2813" spans="1:4">
      <c r="A2813">
        <v>14.14654</v>
      </c>
      <c r="B2813">
        <v>359.76755000000003</v>
      </c>
      <c r="C2813">
        <v>-90.68083</v>
      </c>
      <c r="D2813">
        <v>2.9475476999999999</v>
      </c>
    </row>
    <row r="2814" spans="1:4">
      <c r="A2814">
        <v>14.151515</v>
      </c>
      <c r="B2814">
        <v>359.32913000000002</v>
      </c>
      <c r="C2814">
        <v>-90.589119999999994</v>
      </c>
      <c r="D2814">
        <v>2.7887056000000001</v>
      </c>
    </row>
    <row r="2815" spans="1:4">
      <c r="A2815">
        <v>14.156549</v>
      </c>
      <c r="B2815">
        <v>358.92804000000001</v>
      </c>
      <c r="C2815">
        <v>-90.471694999999997</v>
      </c>
      <c r="D2815">
        <v>2.6345619999999998</v>
      </c>
    </row>
    <row r="2816" spans="1:4">
      <c r="A2816">
        <v>14.161585000000001</v>
      </c>
      <c r="B2816">
        <v>358.5831</v>
      </c>
      <c r="C2816">
        <v>-90.325270000000003</v>
      </c>
      <c r="D2816">
        <v>2.4837674999999999</v>
      </c>
    </row>
    <row r="2817" spans="1:4">
      <c r="A2817">
        <v>14.166681000000001</v>
      </c>
      <c r="B2817">
        <v>358.29413</v>
      </c>
      <c r="C2817">
        <v>-90.143730000000005</v>
      </c>
      <c r="D2817">
        <v>2.3313164999999998</v>
      </c>
    </row>
    <row r="2818" spans="1:4">
      <c r="A2818">
        <v>14.171656</v>
      </c>
      <c r="B2818">
        <v>358.04696999999999</v>
      </c>
      <c r="C2818">
        <v>-89.934839999999994</v>
      </c>
      <c r="D2818">
        <v>2.1862330000000001</v>
      </c>
    </row>
    <row r="2819" spans="1:4">
      <c r="A2819">
        <v>14.176722</v>
      </c>
      <c r="B2819">
        <v>357.80984000000001</v>
      </c>
      <c r="C2819">
        <v>-89.691109999999995</v>
      </c>
      <c r="D2819">
        <v>2.0427431999999999</v>
      </c>
    </row>
    <row r="2820" spans="1:4">
      <c r="A2820">
        <v>14.181696000000001</v>
      </c>
      <c r="B2820">
        <v>357.55246</v>
      </c>
      <c r="C2820">
        <v>-89.423439999999999</v>
      </c>
      <c r="D2820">
        <v>1.9130114</v>
      </c>
    </row>
    <row r="2821" spans="1:4">
      <c r="A2821">
        <v>14.186823</v>
      </c>
      <c r="B2821">
        <v>357.23433999999997</v>
      </c>
      <c r="C2821">
        <v>-89.123660000000001</v>
      </c>
      <c r="D2821">
        <v>1.7968333999999999</v>
      </c>
    </row>
    <row r="2822" spans="1:4">
      <c r="A2822">
        <v>14.191798</v>
      </c>
      <c r="B2822">
        <v>356.83774</v>
      </c>
      <c r="C2822">
        <v>-88.815889999999996</v>
      </c>
      <c r="D2822">
        <v>1.7107741000000001</v>
      </c>
    </row>
    <row r="2823" spans="1:4">
      <c r="A2823">
        <v>14.196833</v>
      </c>
      <c r="B2823">
        <v>356.33694000000003</v>
      </c>
      <c r="C2823">
        <v>-88.49682</v>
      </c>
      <c r="D2823">
        <v>1.6527468000000001</v>
      </c>
    </row>
    <row r="2824" spans="1:4">
      <c r="A2824">
        <v>14.201867999999999</v>
      </c>
      <c r="B2824">
        <v>355.733</v>
      </c>
      <c r="C2824">
        <v>-88.180350000000004</v>
      </c>
      <c r="D2824">
        <v>1.6235284999999999</v>
      </c>
    </row>
    <row r="2825" spans="1:4">
      <c r="A2825">
        <v>14.2069645</v>
      </c>
      <c r="B2825">
        <v>355.02249999999998</v>
      </c>
      <c r="C2825">
        <v>-87.872246000000004</v>
      </c>
      <c r="D2825">
        <v>1.6203464000000001</v>
      </c>
    </row>
    <row r="2826" spans="1:4">
      <c r="A2826">
        <v>14.211938999999999</v>
      </c>
      <c r="B2826">
        <v>354.23876999999999</v>
      </c>
      <c r="C2826">
        <v>-87.583680000000001</v>
      </c>
      <c r="D2826">
        <v>1.6388868000000001</v>
      </c>
    </row>
    <row r="2827" spans="1:4">
      <c r="A2827">
        <v>14.216975</v>
      </c>
      <c r="B2827">
        <v>353.37076000000002</v>
      </c>
      <c r="C2827">
        <v>-87.300030000000007</v>
      </c>
      <c r="D2827">
        <v>1.6752421</v>
      </c>
    </row>
    <row r="2828" spans="1:4">
      <c r="A2828">
        <v>14.222009999999999</v>
      </c>
      <c r="B2828">
        <v>352.4348</v>
      </c>
      <c r="C2828">
        <v>-87.020020000000002</v>
      </c>
      <c r="D2828">
        <v>1.7276864000000001</v>
      </c>
    </row>
    <row r="2829" spans="1:4">
      <c r="A2829">
        <v>14.227105999999999</v>
      </c>
      <c r="B2829">
        <v>351.44287000000003</v>
      </c>
      <c r="C2829">
        <v>-86.734390000000005</v>
      </c>
      <c r="D2829">
        <v>1.7911821999999999</v>
      </c>
    </row>
    <row r="2830" spans="1:4">
      <c r="A2830">
        <v>14.232081000000001</v>
      </c>
      <c r="B2830">
        <v>350.43914999999998</v>
      </c>
      <c r="C2830">
        <v>-86.452933999999999</v>
      </c>
      <c r="D2830">
        <v>1.8623719000000001</v>
      </c>
    </row>
    <row r="2831" spans="1:4">
      <c r="A2831">
        <v>14.237116</v>
      </c>
      <c r="B2831">
        <v>349.41692999999998</v>
      </c>
      <c r="C2831">
        <v>-86.169280000000001</v>
      </c>
      <c r="D2831">
        <v>1.9394125</v>
      </c>
    </row>
    <row r="2832" spans="1:4">
      <c r="A2832">
        <v>14.242152000000001</v>
      </c>
      <c r="B2832">
        <v>348.39179999999999</v>
      </c>
      <c r="C2832">
        <v>-85.891540000000006</v>
      </c>
      <c r="D2832">
        <v>2.0214585999999999</v>
      </c>
    </row>
    <row r="2833" spans="1:4">
      <c r="A2833">
        <v>14.247249</v>
      </c>
      <c r="B2833">
        <v>347.36212</v>
      </c>
      <c r="C2833">
        <v>-85.619979999999998</v>
      </c>
      <c r="D2833">
        <v>2.1089357999999998</v>
      </c>
    </row>
    <row r="2834" spans="1:4">
      <c r="A2834">
        <v>14.252222</v>
      </c>
      <c r="B2834">
        <v>346.35748000000001</v>
      </c>
      <c r="C2834">
        <v>-85.364875999999995</v>
      </c>
      <c r="D2834">
        <v>2.2024336</v>
      </c>
    </row>
    <row r="2835" spans="1:4">
      <c r="A2835">
        <v>14.257258</v>
      </c>
      <c r="B2835">
        <v>345.34699999999998</v>
      </c>
      <c r="C2835">
        <v>-85.113349999999997</v>
      </c>
      <c r="D2835">
        <v>2.3077079999999999</v>
      </c>
    </row>
    <row r="2836" spans="1:4">
      <c r="A2836">
        <v>14.262293</v>
      </c>
      <c r="B2836">
        <v>344.33312999999998</v>
      </c>
      <c r="C2836">
        <v>-84.864289999999997</v>
      </c>
      <c r="D2836">
        <v>2.4268143000000002</v>
      </c>
    </row>
    <row r="2837" spans="1:4">
      <c r="A2837">
        <v>14.267389</v>
      </c>
      <c r="B2837">
        <v>343.28449999999998</v>
      </c>
      <c r="C2837">
        <v>-84.606255000000004</v>
      </c>
      <c r="D2837">
        <v>2.576149</v>
      </c>
    </row>
    <row r="2838" spans="1:4">
      <c r="A2838">
        <v>14.272365000000001</v>
      </c>
      <c r="B2838">
        <v>342.23205999999999</v>
      </c>
      <c r="C2838">
        <v>-84.347949999999997</v>
      </c>
      <c r="D2838">
        <v>2.7420604000000002</v>
      </c>
    </row>
    <row r="2839" spans="1:4">
      <c r="A2839">
        <v>14.277430000000001</v>
      </c>
      <c r="B2839">
        <v>341.14159999999998</v>
      </c>
      <c r="C2839">
        <v>-84.071269999999998</v>
      </c>
      <c r="D2839">
        <v>2.9283728999999998</v>
      </c>
    </row>
    <row r="2840" spans="1:4">
      <c r="A2840">
        <v>14.282405000000001</v>
      </c>
      <c r="B2840">
        <v>340.02820000000003</v>
      </c>
      <c r="C2840">
        <v>-83.780209999999997</v>
      </c>
      <c r="D2840">
        <v>3.1403135999999998</v>
      </c>
    </row>
    <row r="2841" spans="1:4">
      <c r="A2841">
        <v>14.287532000000001</v>
      </c>
      <c r="B2841">
        <v>338.85712000000001</v>
      </c>
      <c r="C2841">
        <v>-83.462006000000002</v>
      </c>
      <c r="D2841">
        <v>3.3720059999999998</v>
      </c>
    </row>
    <row r="2842" spans="1:4">
      <c r="A2842">
        <v>14.292505</v>
      </c>
      <c r="B2842">
        <v>337.68338</v>
      </c>
      <c r="C2842">
        <v>-83.137100000000004</v>
      </c>
      <c r="D2842">
        <v>3.6106527000000002</v>
      </c>
    </row>
    <row r="2843" spans="1:4">
      <c r="A2843">
        <v>14.297542</v>
      </c>
      <c r="B2843">
        <v>336.48079999999999</v>
      </c>
      <c r="C2843">
        <v>-82.793959999999998</v>
      </c>
      <c r="D2843">
        <v>3.8636680000000001</v>
      </c>
    </row>
    <row r="2844" spans="1:4">
      <c r="A2844">
        <v>14.302576</v>
      </c>
      <c r="B2844">
        <v>335.25515999999999</v>
      </c>
      <c r="C2844">
        <v>-82.441050000000004</v>
      </c>
      <c r="D2844">
        <v>4.129467</v>
      </c>
    </row>
    <row r="2845" spans="1:4">
      <c r="A2845">
        <v>14.307672500000001</v>
      </c>
      <c r="B2845">
        <v>333.98788000000002</v>
      </c>
      <c r="C2845">
        <v>-82.07884</v>
      </c>
      <c r="D2845">
        <v>4.4088693000000001</v>
      </c>
    </row>
    <row r="2846" spans="1:4">
      <c r="A2846">
        <v>14.312647</v>
      </c>
      <c r="B2846">
        <v>332.70139999999998</v>
      </c>
      <c r="C2846">
        <v>-81.729020000000006</v>
      </c>
      <c r="D2846">
        <v>4.6895647</v>
      </c>
    </row>
    <row r="2847" spans="1:4">
      <c r="A2847">
        <v>14.317682</v>
      </c>
      <c r="B2847">
        <v>331.37033000000002</v>
      </c>
      <c r="C2847">
        <v>-81.390519999999995</v>
      </c>
      <c r="D2847">
        <v>4.9685870000000003</v>
      </c>
    </row>
    <row r="2848" spans="1:4">
      <c r="A2848">
        <v>14.322718999999999</v>
      </c>
      <c r="B2848">
        <v>329.99259999999998</v>
      </c>
      <c r="C2848">
        <v>-81.076003999999998</v>
      </c>
      <c r="D2848">
        <v>5.2303556999999996</v>
      </c>
    </row>
    <row r="2849" spans="1:4">
      <c r="A2849">
        <v>14.327814999999999</v>
      </c>
      <c r="B2849">
        <v>328.54534999999998</v>
      </c>
      <c r="C2849">
        <v>-80.787254000000004</v>
      </c>
      <c r="D2849">
        <v>5.4653150000000004</v>
      </c>
    </row>
    <row r="2850" spans="1:4">
      <c r="A2850">
        <v>14.332788000000001</v>
      </c>
      <c r="B2850">
        <v>327.04223999999999</v>
      </c>
      <c r="C2850">
        <v>-80.529899999999998</v>
      </c>
      <c r="D2850">
        <v>5.6568155000000004</v>
      </c>
    </row>
    <row r="2851" spans="1:4">
      <c r="A2851">
        <v>14.337825</v>
      </c>
      <c r="B2851">
        <v>325.39046999999999</v>
      </c>
      <c r="C2851">
        <v>-80.291089999999997</v>
      </c>
      <c r="D2851">
        <v>5.8019530000000001</v>
      </c>
    </row>
    <row r="2852" spans="1:4">
      <c r="A2852">
        <v>14.342859000000001</v>
      </c>
      <c r="B2852">
        <v>323.49212999999997</v>
      </c>
      <c r="C2852">
        <v>-80.097176000000005</v>
      </c>
      <c r="D2852">
        <v>5.8952039999999997</v>
      </c>
    </row>
    <row r="2853" spans="1:4">
      <c r="A2853">
        <v>14.347956</v>
      </c>
      <c r="B2853">
        <v>321.30450000000002</v>
      </c>
      <c r="C2853">
        <v>-80.011660000000006</v>
      </c>
      <c r="D2853">
        <v>5.9330629999999998</v>
      </c>
    </row>
    <row r="2854" spans="1:4">
      <c r="A2854">
        <v>14.352930000000001</v>
      </c>
      <c r="B2854">
        <v>319.05007999999998</v>
      </c>
      <c r="C2854">
        <v>-80.061499999999995</v>
      </c>
      <c r="D2854">
        <v>5.9117845999999998</v>
      </c>
    </row>
    <row r="2855" spans="1:4">
      <c r="A2855">
        <v>14.357965</v>
      </c>
      <c r="B2855">
        <v>316.91876000000002</v>
      </c>
      <c r="C2855">
        <v>-80.173439999999999</v>
      </c>
      <c r="D2855">
        <v>5.8166919999999998</v>
      </c>
    </row>
    <row r="2856" spans="1:4">
      <c r="A2856">
        <v>14.363002</v>
      </c>
      <c r="B2856">
        <v>314.90750000000003</v>
      </c>
      <c r="C2856">
        <v>-80.226259999999996</v>
      </c>
      <c r="D2856">
        <v>5.6866503000000002</v>
      </c>
    </row>
    <row r="2857" spans="1:4">
      <c r="A2857">
        <v>14.368098</v>
      </c>
      <c r="B2857">
        <v>312.80509999999998</v>
      </c>
      <c r="C2857">
        <v>-80.186400000000006</v>
      </c>
      <c r="D2857">
        <v>5.5791630000000003</v>
      </c>
    </row>
    <row r="2858" spans="1:4">
      <c r="A2858">
        <v>14.373072000000001</v>
      </c>
      <c r="B2858">
        <v>310.63852000000003</v>
      </c>
      <c r="C2858">
        <v>-80.129900000000006</v>
      </c>
      <c r="D2858">
        <v>5.5209536999999997</v>
      </c>
    </row>
    <row r="2859" spans="1:4">
      <c r="A2859">
        <v>14.378138999999999</v>
      </c>
      <c r="B2859">
        <v>308.34192000000002</v>
      </c>
      <c r="C2859">
        <v>-80.130340000000004</v>
      </c>
      <c r="D2859">
        <v>5.5157914000000003</v>
      </c>
    </row>
    <row r="2860" spans="1:4">
      <c r="A2860">
        <v>14.383112000000001</v>
      </c>
      <c r="B2860">
        <v>306.05795000000001</v>
      </c>
      <c r="C2860">
        <v>-80.215540000000004</v>
      </c>
      <c r="D2860">
        <v>5.5606312999999998</v>
      </c>
    </row>
    <row r="2861" spans="1:4">
      <c r="A2861">
        <v>14.388239</v>
      </c>
      <c r="B2861">
        <v>303.76303000000001</v>
      </c>
      <c r="C2861">
        <v>-80.378715999999997</v>
      </c>
      <c r="D2861">
        <v>5.651675</v>
      </c>
    </row>
    <row r="2862" spans="1:4">
      <c r="A2862">
        <v>14.393212999999999</v>
      </c>
      <c r="B2862">
        <v>301.66586000000001</v>
      </c>
      <c r="C2862">
        <v>-80.575630000000004</v>
      </c>
      <c r="D2862">
        <v>5.7743339999999996</v>
      </c>
    </row>
    <row r="2863" spans="1:4">
      <c r="A2863">
        <v>14.398249</v>
      </c>
      <c r="B2863">
        <v>299.72757000000001</v>
      </c>
      <c r="C2863">
        <v>-80.787490000000005</v>
      </c>
      <c r="D2863">
        <v>5.9282170000000001</v>
      </c>
    </row>
    <row r="2864" spans="1:4">
      <c r="A2864">
        <v>14.403285</v>
      </c>
      <c r="B2864">
        <v>298.04825</v>
      </c>
      <c r="C2864">
        <v>-81.002594000000002</v>
      </c>
      <c r="D2864">
        <v>6.1001396000000003</v>
      </c>
    </row>
    <row r="2865" spans="1:4">
      <c r="A2865">
        <v>14.408381</v>
      </c>
      <c r="B2865">
        <v>296.56018</v>
      </c>
      <c r="C2865">
        <v>-81.205665999999994</v>
      </c>
      <c r="D2865">
        <v>6.3098939999999999</v>
      </c>
    </row>
    <row r="2866" spans="1:4">
      <c r="A2866">
        <v>14.413356</v>
      </c>
      <c r="B2866">
        <v>295.32812999999999</v>
      </c>
      <c r="C2866">
        <v>-81.395195000000001</v>
      </c>
      <c r="D2866">
        <v>6.5522226999999997</v>
      </c>
    </row>
    <row r="2867" spans="1:4">
      <c r="A2867">
        <v>14.41839</v>
      </c>
      <c r="B2867">
        <v>294.27300000000002</v>
      </c>
      <c r="C2867">
        <v>-81.582984999999994</v>
      </c>
      <c r="D2867">
        <v>6.8376809999999999</v>
      </c>
    </row>
    <row r="2868" spans="1:4">
      <c r="A2868">
        <v>14.423396</v>
      </c>
      <c r="B2868">
        <v>293.40935999999999</v>
      </c>
      <c r="C2868">
        <v>-81.773094</v>
      </c>
      <c r="D2868">
        <v>7.1622323999999997</v>
      </c>
    </row>
    <row r="2869" spans="1:4">
      <c r="A2869">
        <v>14.428521999999999</v>
      </c>
      <c r="B2869">
        <v>292.69076999999999</v>
      </c>
      <c r="C2869">
        <v>-81.975160000000002</v>
      </c>
      <c r="D2869">
        <v>7.5343555999999996</v>
      </c>
    </row>
    <row r="2870" spans="1:4">
      <c r="A2870">
        <v>14.433496</v>
      </c>
      <c r="B2870">
        <v>292.14954</v>
      </c>
      <c r="C2870">
        <v>-82.183120000000002</v>
      </c>
      <c r="D2870">
        <v>7.9240117000000003</v>
      </c>
    </row>
    <row r="2871" spans="1:4">
      <c r="A2871">
        <v>14.438532</v>
      </c>
      <c r="B2871">
        <v>291.71280000000002</v>
      </c>
      <c r="C2871">
        <v>-82.406170000000003</v>
      </c>
      <c r="D2871">
        <v>8.3428939999999994</v>
      </c>
    </row>
    <row r="2872" spans="1:4">
      <c r="A2872">
        <v>14.443567</v>
      </c>
      <c r="B2872">
        <v>291.37484999999998</v>
      </c>
      <c r="C2872">
        <v>-82.644940000000005</v>
      </c>
      <c r="D2872">
        <v>8.7761870000000002</v>
      </c>
    </row>
    <row r="2873" spans="1:4">
      <c r="A2873">
        <v>14.448664000000001</v>
      </c>
      <c r="B2873">
        <v>291.11810000000003</v>
      </c>
      <c r="C2873">
        <v>-82.906610000000001</v>
      </c>
      <c r="D2873">
        <v>9.2183569999999992</v>
      </c>
    </row>
    <row r="2874" spans="1:4">
      <c r="A2874">
        <v>14.453639000000001</v>
      </c>
      <c r="B2874">
        <v>290.9418</v>
      </c>
      <c r="C2874">
        <v>-83.183170000000004</v>
      </c>
      <c r="D2874">
        <v>9.6448250000000009</v>
      </c>
    </row>
    <row r="2875" spans="1:4">
      <c r="A2875">
        <v>14.4586735</v>
      </c>
      <c r="B2875">
        <v>290.8064</v>
      </c>
      <c r="C2875">
        <v>-83.482703999999998</v>
      </c>
      <c r="D2875">
        <v>10.067523</v>
      </c>
    </row>
    <row r="2876" spans="1:4">
      <c r="A2876">
        <v>14.463709</v>
      </c>
      <c r="B2876">
        <v>290.69799999999998</v>
      </c>
      <c r="C2876">
        <v>-83.797780000000003</v>
      </c>
      <c r="D2876">
        <v>10.4777775</v>
      </c>
    </row>
    <row r="2877" spans="1:4">
      <c r="A2877">
        <v>14.468805</v>
      </c>
      <c r="B2877">
        <v>290.60680000000002</v>
      </c>
      <c r="C2877">
        <v>-84.129819999999995</v>
      </c>
      <c r="D2877">
        <v>10.875658</v>
      </c>
    </row>
    <row r="2878" spans="1:4">
      <c r="A2878">
        <v>14.47378</v>
      </c>
      <c r="B2878">
        <v>290.51904000000002</v>
      </c>
      <c r="C2878">
        <v>-84.460570000000004</v>
      </c>
      <c r="D2878">
        <v>11.244679</v>
      </c>
    </row>
    <row r="2879" spans="1:4">
      <c r="A2879">
        <v>14.478846000000001</v>
      </c>
      <c r="B2879">
        <v>290.39666999999997</v>
      </c>
      <c r="C2879">
        <v>-84.796300000000002</v>
      </c>
      <c r="D2879">
        <v>11.603313999999999</v>
      </c>
    </row>
    <row r="2880" spans="1:4">
      <c r="A2880">
        <v>14.48382</v>
      </c>
      <c r="B2880">
        <v>290.23183999999998</v>
      </c>
      <c r="C2880">
        <v>-85.119450000000001</v>
      </c>
      <c r="D2880">
        <v>11.938948999999999</v>
      </c>
    </row>
    <row r="2881" spans="1:4">
      <c r="A2881">
        <v>14.488947</v>
      </c>
      <c r="B2881">
        <v>290.00348000000002</v>
      </c>
      <c r="C2881">
        <v>-85.442740000000001</v>
      </c>
      <c r="D2881">
        <v>12.269660999999999</v>
      </c>
    </row>
    <row r="2882" spans="1:4">
      <c r="A2882">
        <v>14.493922</v>
      </c>
      <c r="B2882">
        <v>289.71233999999998</v>
      </c>
      <c r="C2882">
        <v>-85.742965999999996</v>
      </c>
      <c r="D2882">
        <v>12.577427</v>
      </c>
    </row>
    <row r="2883" spans="1:4">
      <c r="A2883">
        <v>14.498957000000001</v>
      </c>
      <c r="B2883">
        <v>289.33864999999997</v>
      </c>
      <c r="C2883">
        <v>-86.029889999999995</v>
      </c>
      <c r="D2883">
        <v>12.874658</v>
      </c>
    </row>
    <row r="2884" spans="1:4">
      <c r="A2884">
        <v>14.503992</v>
      </c>
      <c r="B2884">
        <v>288.87813999999997</v>
      </c>
      <c r="C2884">
        <v>-86.29495</v>
      </c>
      <c r="D2884">
        <v>13.158215999999999</v>
      </c>
    </row>
    <row r="2885" spans="1:4">
      <c r="A2885">
        <v>14.509088500000001</v>
      </c>
      <c r="B2885">
        <v>288.32146999999998</v>
      </c>
      <c r="C2885">
        <v>-86.536834999999996</v>
      </c>
      <c r="D2885">
        <v>13.432149000000001</v>
      </c>
    </row>
    <row r="2886" spans="1:4">
      <c r="A2886">
        <v>14.514063</v>
      </c>
      <c r="B2886">
        <v>287.68407999999999</v>
      </c>
      <c r="C2886">
        <v>-86.742040000000003</v>
      </c>
      <c r="D2886">
        <v>13.686745999999999</v>
      </c>
    </row>
    <row r="2887" spans="1:4">
      <c r="A2887">
        <v>14.519099000000001</v>
      </c>
      <c r="B2887">
        <v>286.94675000000001</v>
      </c>
      <c r="C2887">
        <v>-86.916565000000006</v>
      </c>
      <c r="D2887">
        <v>13.931431</v>
      </c>
    </row>
    <row r="2888" spans="1:4">
      <c r="A2888">
        <v>14.524134</v>
      </c>
      <c r="B2888">
        <v>286.11626999999999</v>
      </c>
      <c r="C2888">
        <v>-87.055639999999997</v>
      </c>
      <c r="D2888">
        <v>14.164035</v>
      </c>
    </row>
    <row r="2889" spans="1:4">
      <c r="A2889">
        <v>14.52923</v>
      </c>
      <c r="B2889">
        <v>285.19177000000002</v>
      </c>
      <c r="C2889">
        <v>-87.16207</v>
      </c>
      <c r="D2889">
        <v>14.389218</v>
      </c>
    </row>
    <row r="2890" spans="1:4">
      <c r="A2890">
        <v>14.534205</v>
      </c>
      <c r="B2890">
        <v>284.21269999999998</v>
      </c>
      <c r="C2890">
        <v>-87.231679999999997</v>
      </c>
      <c r="D2890">
        <v>14.599992</v>
      </c>
    </row>
    <row r="2891" spans="1:4">
      <c r="A2891">
        <v>14.539239999999999</v>
      </c>
      <c r="B2891">
        <v>283.15363000000002</v>
      </c>
      <c r="C2891">
        <v>-87.265990000000002</v>
      </c>
      <c r="D2891">
        <v>14.807178499999999</v>
      </c>
    </row>
    <row r="2892" spans="1:4">
      <c r="A2892">
        <v>14.544276</v>
      </c>
      <c r="B2892">
        <v>282.03570000000002</v>
      </c>
      <c r="C2892">
        <v>-87.262140000000002</v>
      </c>
      <c r="D2892">
        <v>15.010128999999999</v>
      </c>
    </row>
    <row r="2893" spans="1:4">
      <c r="A2893">
        <v>14.549372999999999</v>
      </c>
      <c r="B2893">
        <v>280.85156000000001</v>
      </c>
      <c r="C2893">
        <v>-87.218559999999997</v>
      </c>
      <c r="D2893">
        <v>15.213193</v>
      </c>
    </row>
    <row r="2894" spans="1:4">
      <c r="A2894">
        <v>14.554346000000001</v>
      </c>
      <c r="B2894">
        <v>279.65649999999999</v>
      </c>
      <c r="C2894">
        <v>-87.139390000000006</v>
      </c>
      <c r="D2894">
        <v>15.410931</v>
      </c>
    </row>
    <row r="2895" spans="1:4">
      <c r="A2895">
        <v>14.559381999999999</v>
      </c>
      <c r="B2895">
        <v>278.41381999999999</v>
      </c>
      <c r="C2895">
        <v>-87.023949999999999</v>
      </c>
      <c r="D2895">
        <v>15.611729</v>
      </c>
    </row>
    <row r="2896" spans="1:4">
      <c r="A2896">
        <v>14.564417000000001</v>
      </c>
      <c r="B2896">
        <v>277.15033</v>
      </c>
      <c r="C2896">
        <v>-86.878296000000006</v>
      </c>
      <c r="D2896">
        <v>15.81587</v>
      </c>
    </row>
    <row r="2897" spans="1:4">
      <c r="A2897">
        <v>14.569513000000001</v>
      </c>
      <c r="B2897">
        <v>275.85894999999999</v>
      </c>
      <c r="C2897">
        <v>-86.703864999999993</v>
      </c>
      <c r="D2897">
        <v>16.026683999999999</v>
      </c>
    </row>
    <row r="2898" spans="1:4">
      <c r="A2898">
        <v>14.574489</v>
      </c>
      <c r="B2898">
        <v>274.60180000000003</v>
      </c>
      <c r="C2898">
        <v>-86.511989999999997</v>
      </c>
      <c r="D2898">
        <v>16.232710000000001</v>
      </c>
    </row>
    <row r="2899" spans="1:4">
      <c r="A2899">
        <v>14.579554</v>
      </c>
      <c r="B2899">
        <v>273.33228000000003</v>
      </c>
      <c r="C2899">
        <v>-86.295339999999996</v>
      </c>
      <c r="D2899">
        <v>16.443307999999998</v>
      </c>
    </row>
    <row r="2900" spans="1:4">
      <c r="A2900">
        <v>14.584529</v>
      </c>
      <c r="B2900">
        <v>272.11</v>
      </c>
      <c r="C2900">
        <v>-86.064710000000005</v>
      </c>
      <c r="D2900">
        <v>16.647037999999998</v>
      </c>
    </row>
    <row r="2901" spans="1:4">
      <c r="A2901">
        <v>14.589656</v>
      </c>
      <c r="B2901">
        <v>270.8768</v>
      </c>
      <c r="C2901">
        <v>-85.808229999999995</v>
      </c>
      <c r="D2901">
        <v>16.856731</v>
      </c>
    </row>
    <row r="2902" spans="1:4">
      <c r="A2902">
        <v>14.594628999999999</v>
      </c>
      <c r="B2902">
        <v>269.71814000000001</v>
      </c>
      <c r="C2902">
        <v>-85.545419999999993</v>
      </c>
      <c r="D2902">
        <v>17.054848</v>
      </c>
    </row>
    <row r="2903" spans="1:4">
      <c r="A2903">
        <v>14.599665999999999</v>
      </c>
      <c r="B2903">
        <v>268.59348</v>
      </c>
      <c r="C2903">
        <v>-85.269589999999994</v>
      </c>
      <c r="D2903">
        <v>17.254587000000001</v>
      </c>
    </row>
    <row r="2904" spans="1:4">
      <c r="A2904">
        <v>14.604699999999999</v>
      </c>
      <c r="B2904">
        <v>267.51781999999997</v>
      </c>
      <c r="C2904">
        <v>-84.989234999999994</v>
      </c>
      <c r="D2904">
        <v>17.452839999999998</v>
      </c>
    </row>
    <row r="2905" spans="1:4">
      <c r="A2905">
        <v>14.609797</v>
      </c>
      <c r="B2905">
        <v>266.48975000000002</v>
      </c>
      <c r="C2905">
        <v>-84.708730000000003</v>
      </c>
      <c r="D2905">
        <v>17.653065000000002</v>
      </c>
    </row>
    <row r="2906" spans="1:4">
      <c r="A2906">
        <v>14.614770999999999</v>
      </c>
      <c r="B2906">
        <v>265.53480000000002</v>
      </c>
      <c r="C2906">
        <v>-84.440179999999998</v>
      </c>
      <c r="D2906">
        <v>17.848690000000001</v>
      </c>
    </row>
    <row r="2907" spans="1:4">
      <c r="A2907">
        <v>14.619806000000001</v>
      </c>
      <c r="B2907">
        <v>264.62729999999999</v>
      </c>
      <c r="C2907">
        <v>-84.176810000000003</v>
      </c>
      <c r="D2907">
        <v>18.055489000000001</v>
      </c>
    </row>
    <row r="2908" spans="1:4">
      <c r="A2908">
        <v>14.624810999999999</v>
      </c>
      <c r="B2908">
        <v>263.77361999999999</v>
      </c>
      <c r="C2908">
        <v>-83.925309999999996</v>
      </c>
      <c r="D2908">
        <v>18.27422</v>
      </c>
    </row>
    <row r="2909" spans="1:4">
      <c r="A2909">
        <v>14.629939</v>
      </c>
      <c r="B2909">
        <v>262.99151999999998</v>
      </c>
      <c r="C2909">
        <v>-83.694823999999997</v>
      </c>
      <c r="D2909">
        <v>18.519200999999999</v>
      </c>
    </row>
    <row r="2910" spans="1:4">
      <c r="A2910">
        <v>14.6349125</v>
      </c>
      <c r="B2910">
        <v>262.32324</v>
      </c>
      <c r="C2910">
        <v>-83.505399999999995</v>
      </c>
      <c r="D2910">
        <v>18.763017999999999</v>
      </c>
    </row>
    <row r="2911" spans="1:4">
      <c r="A2911">
        <v>14.639949</v>
      </c>
      <c r="B2911">
        <v>261.76499999999999</v>
      </c>
      <c r="C2911">
        <v>-83.353160000000003</v>
      </c>
      <c r="D2911">
        <v>19.010773</v>
      </c>
    </row>
    <row r="2912" spans="1:4">
      <c r="A2912">
        <v>14.644983</v>
      </c>
      <c r="B2912">
        <v>261.33789999999999</v>
      </c>
      <c r="C2912">
        <v>-83.246319999999997</v>
      </c>
      <c r="D2912">
        <v>19.257193000000001</v>
      </c>
    </row>
    <row r="2913" spans="1:4">
      <c r="A2913">
        <v>14.650080000000001</v>
      </c>
      <c r="B2913">
        <v>261.04253999999997</v>
      </c>
      <c r="C2913">
        <v>-83.187690000000003</v>
      </c>
      <c r="D2913">
        <v>19.504125999999999</v>
      </c>
    </row>
    <row r="2914" spans="1:4">
      <c r="A2914">
        <v>14.655054</v>
      </c>
      <c r="B2914">
        <v>260.89479999999998</v>
      </c>
      <c r="C2914">
        <v>-83.183030000000002</v>
      </c>
      <c r="D2914">
        <v>19.742134</v>
      </c>
    </row>
    <row r="2915" spans="1:4">
      <c r="A2915">
        <v>14.6600895</v>
      </c>
      <c r="B2915">
        <v>260.904</v>
      </c>
      <c r="C2915">
        <v>-83.229219999999998</v>
      </c>
      <c r="D2915">
        <v>19.977727999999999</v>
      </c>
    </row>
    <row r="2916" spans="1:4">
      <c r="A2916">
        <v>14.665126000000001</v>
      </c>
      <c r="B2916">
        <v>261.04714999999999</v>
      </c>
      <c r="C2916">
        <v>-83.317024000000004</v>
      </c>
      <c r="D2916">
        <v>20.203537000000001</v>
      </c>
    </row>
    <row r="2917" spans="1:4">
      <c r="A2917">
        <v>14.670222000000001</v>
      </c>
      <c r="B2917">
        <v>261.31482</v>
      </c>
      <c r="C2917">
        <v>-83.439125000000004</v>
      </c>
      <c r="D2917">
        <v>20.422024</v>
      </c>
    </row>
    <row r="2918" spans="1:4">
      <c r="A2918">
        <v>14.675196</v>
      </c>
      <c r="B2918">
        <v>261.67545000000001</v>
      </c>
      <c r="C2918">
        <v>-83.585279999999997</v>
      </c>
      <c r="D2918">
        <v>20.625834000000001</v>
      </c>
    </row>
    <row r="2919" spans="1:4">
      <c r="A2919">
        <v>14.680263</v>
      </c>
      <c r="B2919">
        <v>262.15316999999999</v>
      </c>
      <c r="C2919">
        <v>-83.758965000000003</v>
      </c>
      <c r="D2919">
        <v>20.824805999999999</v>
      </c>
    </row>
    <row r="2920" spans="1:4">
      <c r="A2920">
        <v>14.685236</v>
      </c>
      <c r="B2920">
        <v>262.71390000000002</v>
      </c>
      <c r="C2920">
        <v>-83.95299</v>
      </c>
      <c r="D2920">
        <v>21.007777999999998</v>
      </c>
    </row>
    <row r="2921" spans="1:4">
      <c r="A2921">
        <v>14.690363</v>
      </c>
      <c r="B2921">
        <v>263.38274999999999</v>
      </c>
      <c r="C2921">
        <v>-84.178023999999994</v>
      </c>
      <c r="D2921">
        <v>21.178695999999999</v>
      </c>
    </row>
    <row r="2922" spans="1:4">
      <c r="A2922">
        <v>14.695337</v>
      </c>
      <c r="B2922">
        <v>264.09667999999999</v>
      </c>
      <c r="C2922">
        <v>-84.420653999999999</v>
      </c>
      <c r="D2922">
        <v>21.319873999999999</v>
      </c>
    </row>
    <row r="2923" spans="1:4">
      <c r="A2923">
        <v>14.700373000000001</v>
      </c>
      <c r="B2923">
        <v>264.89483999999999</v>
      </c>
      <c r="C2923">
        <v>-84.694046</v>
      </c>
      <c r="D2923">
        <v>21.43017</v>
      </c>
    </row>
    <row r="2924" spans="1:4">
      <c r="A2924">
        <v>14.705378</v>
      </c>
      <c r="B2924">
        <v>265.74682999999999</v>
      </c>
      <c r="C2924">
        <v>-84.998559999999998</v>
      </c>
      <c r="D2924">
        <v>21.499839999999999</v>
      </c>
    </row>
    <row r="2925" spans="1:4">
      <c r="A2925">
        <v>14.7105055</v>
      </c>
      <c r="B2925">
        <v>266.66528</v>
      </c>
      <c r="C2925">
        <v>-85.344089999999994</v>
      </c>
      <c r="D2925">
        <v>21.521319999999999</v>
      </c>
    </row>
    <row r="2926" spans="1:4">
      <c r="A2926">
        <v>14.715479999999999</v>
      </c>
      <c r="B2926">
        <v>267.52760000000001</v>
      </c>
      <c r="C2926">
        <v>-85.696029999999993</v>
      </c>
      <c r="D2926">
        <v>21.486070000000002</v>
      </c>
    </row>
    <row r="2927" spans="1:4">
      <c r="A2927">
        <v>14.720514</v>
      </c>
      <c r="B2927">
        <v>268.33789999999999</v>
      </c>
      <c r="C2927">
        <v>-86.060159999999996</v>
      </c>
      <c r="D2927">
        <v>21.380994999999999</v>
      </c>
    </row>
    <row r="2928" spans="1:4">
      <c r="A2928">
        <v>14.72555</v>
      </c>
      <c r="B2928">
        <v>269.06119999999999</v>
      </c>
      <c r="C2928">
        <v>-86.445076</v>
      </c>
      <c r="D2928">
        <v>21.196446999999999</v>
      </c>
    </row>
    <row r="2929" spans="1:4">
      <c r="A2929">
        <v>14.730646</v>
      </c>
      <c r="B2929">
        <v>269.75389999999999</v>
      </c>
      <c r="C2929">
        <v>-86.886899999999997</v>
      </c>
      <c r="D2929">
        <v>20.921327999999999</v>
      </c>
    </row>
    <row r="2930" spans="1:4">
      <c r="A2930">
        <v>14.7356205</v>
      </c>
      <c r="B2930">
        <v>270.4513</v>
      </c>
      <c r="C2930">
        <v>-87.381069999999994</v>
      </c>
      <c r="D2930">
        <v>20.572975</v>
      </c>
    </row>
    <row r="2931" spans="1:4">
      <c r="A2931">
        <v>14.740656</v>
      </c>
      <c r="B2931">
        <v>271.12157999999999</v>
      </c>
      <c r="C2931">
        <v>-87.875495999999998</v>
      </c>
      <c r="D2931">
        <v>20.115435000000002</v>
      </c>
    </row>
    <row r="2932" spans="1:4">
      <c r="A2932">
        <v>14.745691000000001</v>
      </c>
      <c r="B2932">
        <v>271.59393</v>
      </c>
      <c r="C2932">
        <v>-88.263180000000006</v>
      </c>
      <c r="D2932">
        <v>19.611242000000001</v>
      </c>
    </row>
    <row r="2933" spans="1:4">
      <c r="A2933">
        <v>14.750788</v>
      </c>
      <c r="B2933">
        <v>271.83100000000002</v>
      </c>
      <c r="C2933">
        <v>-88.526589999999999</v>
      </c>
      <c r="D2933">
        <v>19.115514999999998</v>
      </c>
    </row>
    <row r="2934" spans="1:4">
      <c r="A2934">
        <v>14.755763</v>
      </c>
      <c r="B2934">
        <v>271.8639</v>
      </c>
      <c r="C2934">
        <v>-88.72</v>
      </c>
      <c r="D2934">
        <v>18.685703</v>
      </c>
    </row>
    <row r="2935" spans="1:4">
      <c r="A2935">
        <v>14.760797500000001</v>
      </c>
      <c r="B2935">
        <v>271.77658000000002</v>
      </c>
      <c r="C2935">
        <v>-88.930663999999993</v>
      </c>
      <c r="D2935">
        <v>18.310676999999998</v>
      </c>
    </row>
    <row r="2936" spans="1:4">
      <c r="A2936">
        <v>14.765833000000001</v>
      </c>
      <c r="B2936">
        <v>271.60672</v>
      </c>
      <c r="C2936">
        <v>-89.196560000000005</v>
      </c>
      <c r="D2936">
        <v>17.987337</v>
      </c>
    </row>
    <row r="2937" spans="1:4">
      <c r="A2937">
        <v>14.770929000000001</v>
      </c>
      <c r="B2937">
        <v>271.36835000000002</v>
      </c>
      <c r="C2937">
        <v>-89.514060000000001</v>
      </c>
      <c r="D2937">
        <v>17.699452999999998</v>
      </c>
    </row>
    <row r="2938" spans="1:4">
      <c r="A2938">
        <v>14.775904000000001</v>
      </c>
      <c r="B2938">
        <v>271.05153999999999</v>
      </c>
      <c r="C2938">
        <v>-89.835220000000007</v>
      </c>
      <c r="D2938">
        <v>17.448392999999999</v>
      </c>
    </row>
    <row r="2939" spans="1:4">
      <c r="A2939">
        <v>14.78097</v>
      </c>
      <c r="B2939">
        <v>270.71478000000002</v>
      </c>
      <c r="C2939">
        <v>-90.162629999999993</v>
      </c>
      <c r="D2939">
        <v>17.213518000000001</v>
      </c>
    </row>
    <row r="2940" spans="1:4">
      <c r="A2940">
        <v>14.785944000000001</v>
      </c>
      <c r="B2940">
        <v>270.41840000000002</v>
      </c>
      <c r="C2940">
        <v>-90.489500000000007</v>
      </c>
      <c r="D2940">
        <v>16.997616000000001</v>
      </c>
    </row>
    <row r="2941" spans="1:4">
      <c r="A2941">
        <v>14.791071000000001</v>
      </c>
      <c r="B2941">
        <v>270.22300000000001</v>
      </c>
      <c r="C2941">
        <v>-90.850459999999998</v>
      </c>
      <c r="D2941">
        <v>16.776441999999999</v>
      </c>
    </row>
    <row r="2942" spans="1:4">
      <c r="A2942">
        <v>14.796046</v>
      </c>
      <c r="B2942">
        <v>270.15089999999998</v>
      </c>
      <c r="C2942">
        <v>-91.224980000000002</v>
      </c>
      <c r="D2942">
        <v>16.550709000000001</v>
      </c>
    </row>
    <row r="2943" spans="1:4">
      <c r="A2943">
        <v>14.801081</v>
      </c>
      <c r="B2943">
        <v>270.20276000000001</v>
      </c>
      <c r="C2943">
        <v>-91.621409999999997</v>
      </c>
      <c r="D2943">
        <v>16.300080000000001</v>
      </c>
    </row>
    <row r="2944" spans="1:4">
      <c r="A2944">
        <v>14.806115999999999</v>
      </c>
      <c r="B2944">
        <v>270.36392000000001</v>
      </c>
      <c r="C2944">
        <v>-92.028679999999994</v>
      </c>
      <c r="D2944">
        <v>16.022511999999999</v>
      </c>
    </row>
    <row r="2945" spans="1:4">
      <c r="A2945">
        <v>14.811213</v>
      </c>
      <c r="B2945">
        <v>270.63306</v>
      </c>
      <c r="C2945">
        <v>-92.451740000000001</v>
      </c>
      <c r="D2945">
        <v>15.714086999999999</v>
      </c>
    </row>
    <row r="2946" spans="1:4">
      <c r="A2946">
        <v>14.816186999999999</v>
      </c>
      <c r="B2946">
        <v>270.99020000000002</v>
      </c>
      <c r="C2946">
        <v>-92.875590000000003</v>
      </c>
      <c r="D2946">
        <v>15.388574</v>
      </c>
    </row>
    <row r="2947" spans="1:4">
      <c r="A2947">
        <v>14.821223</v>
      </c>
      <c r="B2947">
        <v>271.44936999999999</v>
      </c>
      <c r="C2947">
        <v>-93.314384000000004</v>
      </c>
      <c r="D2947">
        <v>15.036826</v>
      </c>
    </row>
    <row r="2948" spans="1:4">
      <c r="A2948">
        <v>14.826257999999999</v>
      </c>
      <c r="B2948">
        <v>271.99292000000003</v>
      </c>
      <c r="C2948">
        <v>-93.755759999999995</v>
      </c>
      <c r="D2948">
        <v>14.666062</v>
      </c>
    </row>
    <row r="2949" spans="1:4">
      <c r="A2949">
        <v>14.831353999999999</v>
      </c>
      <c r="B2949">
        <v>272.60712000000001</v>
      </c>
      <c r="C2949">
        <v>-94.194109999999995</v>
      </c>
      <c r="D2949">
        <v>14.274918</v>
      </c>
    </row>
    <row r="2950" spans="1:4">
      <c r="A2950">
        <v>14.836328999999999</v>
      </c>
      <c r="B2950">
        <v>273.25778000000003</v>
      </c>
      <c r="C2950">
        <v>-94.607590000000002</v>
      </c>
      <c r="D2950">
        <v>13.883098</v>
      </c>
    </row>
    <row r="2951" spans="1:4">
      <c r="A2951">
        <v>14.841364</v>
      </c>
      <c r="B2951">
        <v>273.93945000000002</v>
      </c>
      <c r="C2951">
        <v>-95.001816000000005</v>
      </c>
      <c r="D2951">
        <v>13.476514</v>
      </c>
    </row>
    <row r="2952" spans="1:4">
      <c r="A2952">
        <v>14.846399999999999</v>
      </c>
      <c r="B2952">
        <v>274.62234000000001</v>
      </c>
      <c r="C2952">
        <v>-95.366039999999998</v>
      </c>
      <c r="D2952">
        <v>13.060224</v>
      </c>
    </row>
    <row r="2953" spans="1:4">
      <c r="A2953">
        <v>14.851495999999999</v>
      </c>
      <c r="B2953">
        <v>275.28955000000002</v>
      </c>
      <c r="C2953">
        <v>-95.699389999999994</v>
      </c>
      <c r="D2953">
        <v>12.626505</v>
      </c>
    </row>
    <row r="2954" spans="1:4">
      <c r="A2954">
        <v>14.85647</v>
      </c>
      <c r="B2954">
        <v>275.9015</v>
      </c>
      <c r="C2954">
        <v>-95.989779999999996</v>
      </c>
      <c r="D2954">
        <v>12.189574</v>
      </c>
    </row>
    <row r="2955" spans="1:4">
      <c r="A2955">
        <v>14.861506</v>
      </c>
      <c r="B2955">
        <v>276.46440000000001</v>
      </c>
      <c r="C2955">
        <v>-96.246870000000001</v>
      </c>
      <c r="D2955">
        <v>11.730290999999999</v>
      </c>
    </row>
    <row r="2956" spans="1:4">
      <c r="A2956">
        <v>14.866541</v>
      </c>
      <c r="B2956">
        <v>276.97012000000001</v>
      </c>
      <c r="C2956">
        <v>-96.473640000000003</v>
      </c>
      <c r="D2956">
        <v>11.257021</v>
      </c>
    </row>
    <row r="2957" spans="1:4">
      <c r="A2957">
        <v>14.871637</v>
      </c>
      <c r="B2957">
        <v>277.42394999999999</v>
      </c>
      <c r="C2957">
        <v>-96.678116000000003</v>
      </c>
      <c r="D2957">
        <v>10.766458999999999</v>
      </c>
    </row>
    <row r="2958" spans="1:4">
      <c r="A2958">
        <v>14.876613000000001</v>
      </c>
      <c r="B2958">
        <v>277.79633000000001</v>
      </c>
      <c r="C2958">
        <v>-96.85333</v>
      </c>
      <c r="D2958">
        <v>10.285372000000001</v>
      </c>
    </row>
    <row r="2959" spans="1:4">
      <c r="A2959">
        <v>14.881678000000001</v>
      </c>
      <c r="B2959">
        <v>278.10741999999999</v>
      </c>
      <c r="C2959">
        <v>-97.006929999999997</v>
      </c>
      <c r="D2959">
        <v>9.7999749999999999</v>
      </c>
    </row>
    <row r="2960" spans="1:4">
      <c r="A2960">
        <v>14.886653000000001</v>
      </c>
      <c r="B2960">
        <v>278.35082999999997</v>
      </c>
      <c r="C2960">
        <v>-97.135450000000006</v>
      </c>
      <c r="D2960">
        <v>9.3357790000000005</v>
      </c>
    </row>
    <row r="2961" spans="1:4">
      <c r="A2961">
        <v>14.891780000000001</v>
      </c>
      <c r="B2961">
        <v>278.54892000000001</v>
      </c>
      <c r="C2961">
        <v>-97.247330000000005</v>
      </c>
      <c r="D2961">
        <v>8.8687749999999994</v>
      </c>
    </row>
    <row r="2962" spans="1:4">
      <c r="A2962">
        <v>14.896753</v>
      </c>
      <c r="B2962">
        <v>278.69200000000001</v>
      </c>
      <c r="C2962">
        <v>-97.337500000000006</v>
      </c>
      <c r="D2962">
        <v>8.4286969999999997</v>
      </c>
    </row>
    <row r="2963" spans="1:4">
      <c r="A2963">
        <v>14.90179</v>
      </c>
      <c r="B2963">
        <v>278.81292999999999</v>
      </c>
      <c r="C2963">
        <v>-97.41319</v>
      </c>
      <c r="D2963">
        <v>7.9914500000000004</v>
      </c>
    </row>
    <row r="2964" spans="1:4">
      <c r="A2964">
        <v>14.906794</v>
      </c>
      <c r="B2964">
        <v>278.90429999999998</v>
      </c>
      <c r="C2964">
        <v>-97.470560000000006</v>
      </c>
      <c r="D2964">
        <v>7.560886</v>
      </c>
    </row>
    <row r="2965" spans="1:4">
      <c r="A2965">
        <v>14.911921</v>
      </c>
      <c r="B2965">
        <v>278.96480000000003</v>
      </c>
      <c r="C2965">
        <v>-97.507705999999999</v>
      </c>
      <c r="D2965">
        <v>7.1191810000000002</v>
      </c>
    </row>
    <row r="2966" spans="1:4">
      <c r="A2966">
        <v>14.916895</v>
      </c>
      <c r="B2966">
        <v>278.97107</v>
      </c>
      <c r="C2966">
        <v>-97.519360000000006</v>
      </c>
      <c r="D2966">
        <v>6.6943087999999999</v>
      </c>
    </row>
    <row r="2967" spans="1:4">
      <c r="A2967">
        <v>14.92193</v>
      </c>
      <c r="B2967">
        <v>278.92095999999998</v>
      </c>
      <c r="C2967">
        <v>-97.504450000000006</v>
      </c>
      <c r="D2967">
        <v>6.2672309999999998</v>
      </c>
    </row>
    <row r="2968" spans="1:4">
      <c r="A2968">
        <v>14.926966999999999</v>
      </c>
      <c r="B2968">
        <v>278.78577000000001</v>
      </c>
      <c r="C2968">
        <v>-97.461619999999996</v>
      </c>
      <c r="D2968">
        <v>5.8465756999999998</v>
      </c>
    </row>
    <row r="2969" spans="1:4">
      <c r="A2969">
        <v>14.932062999999999</v>
      </c>
      <c r="B2969">
        <v>278.55768</v>
      </c>
      <c r="C2969">
        <v>-97.396770000000004</v>
      </c>
      <c r="D2969">
        <v>5.4286899999999996</v>
      </c>
    </row>
    <row r="2970" spans="1:4">
      <c r="A2970">
        <v>14.9370365</v>
      </c>
      <c r="B2970">
        <v>278.23309999999998</v>
      </c>
      <c r="C2970">
        <v>-97.320250000000001</v>
      </c>
      <c r="D2970">
        <v>5.0324835999999999</v>
      </c>
    </row>
    <row r="2971" spans="1:4">
      <c r="A2971">
        <v>14.942073000000001</v>
      </c>
      <c r="B2971">
        <v>277.81628000000001</v>
      </c>
      <c r="C2971">
        <v>-97.236130000000003</v>
      </c>
      <c r="D2971">
        <v>4.6419160000000002</v>
      </c>
    </row>
    <row r="2972" spans="1:4">
      <c r="A2972">
        <v>14.947107000000001</v>
      </c>
      <c r="B2972">
        <v>277.29626000000002</v>
      </c>
      <c r="C2972">
        <v>-97.146355</v>
      </c>
      <c r="D2972">
        <v>4.2642198000000002</v>
      </c>
    </row>
    <row r="2973" spans="1:4">
      <c r="A2973">
        <v>14.952204</v>
      </c>
      <c r="B2973">
        <v>276.66717999999997</v>
      </c>
      <c r="C2973">
        <v>-97.051119999999997</v>
      </c>
      <c r="D2973">
        <v>3.8974695000000001</v>
      </c>
    </row>
    <row r="2974" spans="1:4">
      <c r="A2974">
        <v>14.957178000000001</v>
      </c>
      <c r="B2974">
        <v>275.94542999999999</v>
      </c>
      <c r="C2974">
        <v>-96.954800000000006</v>
      </c>
      <c r="D2974">
        <v>3.562519</v>
      </c>
    </row>
    <row r="2975" spans="1:4">
      <c r="A2975">
        <v>14.962213500000001</v>
      </c>
      <c r="B2975">
        <v>275.12900000000002</v>
      </c>
      <c r="C2975">
        <v>-96.854050000000001</v>
      </c>
      <c r="D2975">
        <v>3.2491443000000002</v>
      </c>
    </row>
    <row r="2976" spans="1:4">
      <c r="A2976">
        <v>14.96725</v>
      </c>
      <c r="B2976">
        <v>274.2278</v>
      </c>
      <c r="C2976">
        <v>-96.750519999999995</v>
      </c>
      <c r="D2976">
        <v>2.9716567999999999</v>
      </c>
    </row>
    <row r="2977" spans="1:4">
      <c r="A2977">
        <v>14.972346</v>
      </c>
      <c r="B2977">
        <v>273.24880000000002</v>
      </c>
      <c r="C2977">
        <v>-96.644570000000002</v>
      </c>
      <c r="D2977">
        <v>2.7290999999999999</v>
      </c>
    </row>
    <row r="2978" spans="1:4">
      <c r="A2978">
        <v>14.977320000000001</v>
      </c>
      <c r="B2978">
        <v>272.22095000000002</v>
      </c>
      <c r="C2978">
        <v>-96.536069999999995</v>
      </c>
      <c r="D2978">
        <v>2.5302665000000002</v>
      </c>
    </row>
    <row r="2979" spans="1:4">
      <c r="A2979">
        <v>14.982386999999999</v>
      </c>
      <c r="B2979">
        <v>271.13189999999997</v>
      </c>
      <c r="C2979">
        <v>-96.420079999999999</v>
      </c>
      <c r="D2979">
        <v>2.3625864999999999</v>
      </c>
    </row>
    <row r="2980" spans="1:4">
      <c r="A2980">
        <v>14.987360000000001</v>
      </c>
      <c r="B2980">
        <v>270.0213</v>
      </c>
      <c r="C2980">
        <v>-96.30077</v>
      </c>
      <c r="D2980">
        <v>2.2295063000000002</v>
      </c>
    </row>
    <row r="2981" spans="1:4">
      <c r="A2981">
        <v>14.992487000000001</v>
      </c>
      <c r="B2981">
        <v>268.84485000000001</v>
      </c>
      <c r="C2981">
        <v>-96.174520000000001</v>
      </c>
      <c r="D2981">
        <v>2.1203630000000002</v>
      </c>
    </row>
    <row r="2982" spans="1:4">
      <c r="A2982">
        <v>14.997460999999999</v>
      </c>
      <c r="B2982">
        <v>267.68049999999999</v>
      </c>
      <c r="C2982">
        <v>-96.052245999999997</v>
      </c>
      <c r="D2982">
        <v>2.0348131999999999</v>
      </c>
    </row>
    <row r="2983" spans="1:4">
      <c r="A2983">
        <v>15.002497</v>
      </c>
      <c r="B2983">
        <v>266.49889999999999</v>
      </c>
      <c r="C2983">
        <v>-95.927149999999997</v>
      </c>
      <c r="D2983">
        <v>1.9621112000000001</v>
      </c>
    </row>
    <row r="2984" spans="1:4">
      <c r="A2984">
        <v>15.007533</v>
      </c>
      <c r="B2984">
        <v>265.31787000000003</v>
      </c>
      <c r="C2984">
        <v>-95.802634999999995</v>
      </c>
      <c r="D2984">
        <v>1.8979104</v>
      </c>
    </row>
    <row r="2985" spans="1:4">
      <c r="A2985">
        <v>15.012629499999999</v>
      </c>
      <c r="B2985">
        <v>264.12110000000001</v>
      </c>
      <c r="C2985">
        <v>-95.676689999999994</v>
      </c>
      <c r="D2985">
        <v>1.8334520000000001</v>
      </c>
    </row>
    <row r="2986" spans="1:4">
      <c r="A2986">
        <v>15.017604</v>
      </c>
      <c r="B2986">
        <v>262.95177999999999</v>
      </c>
      <c r="C2986">
        <v>-95.557209999999998</v>
      </c>
      <c r="D2986">
        <v>1.7679556999999999</v>
      </c>
    </row>
    <row r="2987" spans="1:4">
      <c r="A2987">
        <v>15.022638000000001</v>
      </c>
      <c r="B2987">
        <v>261.7722</v>
      </c>
      <c r="C2987">
        <v>-95.445670000000007</v>
      </c>
      <c r="D2987">
        <v>1.6908828</v>
      </c>
    </row>
    <row r="2988" spans="1:4">
      <c r="A2988">
        <v>15.027673999999999</v>
      </c>
      <c r="B2988">
        <v>260.58118000000002</v>
      </c>
      <c r="C2988">
        <v>-95.348380000000006</v>
      </c>
      <c r="D2988">
        <v>1.6024125</v>
      </c>
    </row>
    <row r="2989" spans="1:4">
      <c r="A2989">
        <v>15.032769999999999</v>
      </c>
      <c r="B2989">
        <v>259.35822000000002</v>
      </c>
      <c r="C2989">
        <v>-95.262029999999996</v>
      </c>
      <c r="D2989">
        <v>1.5060287000000001</v>
      </c>
    </row>
    <row r="2990" spans="1:4">
      <c r="A2990">
        <v>15.037744500000001</v>
      </c>
      <c r="B2990">
        <v>258.13245000000001</v>
      </c>
      <c r="C2990">
        <v>-95.185599999999994</v>
      </c>
      <c r="D2990">
        <v>1.4086584</v>
      </c>
    </row>
    <row r="2991" spans="1:4">
      <c r="A2991">
        <v>15.04278</v>
      </c>
      <c r="B2991">
        <v>256.87018</v>
      </c>
      <c r="C2991">
        <v>-95.110969999999995</v>
      </c>
      <c r="D2991">
        <v>1.3095416</v>
      </c>
    </row>
    <row r="2992" spans="1:4">
      <c r="A2992">
        <v>15.047815</v>
      </c>
      <c r="B2992">
        <v>255.56998999999999</v>
      </c>
      <c r="C2992">
        <v>-95.033744999999996</v>
      </c>
      <c r="D2992">
        <v>1.2145139</v>
      </c>
    </row>
    <row r="2993" spans="1:4">
      <c r="A2993">
        <v>15.052911999999999</v>
      </c>
      <c r="B2993">
        <v>254.20321999999999</v>
      </c>
      <c r="C2993">
        <v>-94.94838</v>
      </c>
      <c r="D2993">
        <v>1.1318462</v>
      </c>
    </row>
    <row r="2994" spans="1:4">
      <c r="A2994">
        <v>15.057886999999999</v>
      </c>
      <c r="B2994">
        <v>252.82306</v>
      </c>
      <c r="C2994">
        <v>-94.860370000000003</v>
      </c>
      <c r="D2994">
        <v>1.0718608999999999</v>
      </c>
    </row>
    <row r="2995" spans="1:4">
      <c r="A2995">
        <v>15.062922</v>
      </c>
      <c r="B2995">
        <v>251.40991</v>
      </c>
      <c r="C2995">
        <v>-94.767870000000002</v>
      </c>
      <c r="D2995">
        <v>1.0425476</v>
      </c>
    </row>
    <row r="2996" spans="1:4">
      <c r="A2996">
        <v>15.067957</v>
      </c>
      <c r="B2996">
        <v>249.99744000000001</v>
      </c>
      <c r="C2996">
        <v>-94.669899999999998</v>
      </c>
      <c r="D2996">
        <v>1.0559318</v>
      </c>
    </row>
    <row r="2997" spans="1:4">
      <c r="A2997">
        <v>15.073053</v>
      </c>
      <c r="B2997">
        <v>248.59219999999999</v>
      </c>
      <c r="C2997">
        <v>-94.557460000000006</v>
      </c>
      <c r="D2997">
        <v>1.1324746999999999</v>
      </c>
    </row>
    <row r="2998" spans="1:4">
      <c r="A2998">
        <v>15.078028</v>
      </c>
      <c r="B2998">
        <v>247.2414</v>
      </c>
      <c r="C2998">
        <v>-94.424285999999995</v>
      </c>
      <c r="D2998">
        <v>1.2861625999999999</v>
      </c>
    </row>
    <row r="2999" spans="1:4">
      <c r="A2999">
        <v>15.083124</v>
      </c>
      <c r="B2999">
        <v>245.898</v>
      </c>
      <c r="C2999">
        <v>-94.264049999999997</v>
      </c>
      <c r="D2999">
        <v>1.5343548</v>
      </c>
    </row>
    <row r="3000" spans="1:4">
      <c r="A3000">
        <v>15.088068</v>
      </c>
      <c r="B3000">
        <v>244.63298</v>
      </c>
      <c r="C3000">
        <v>-94.09572</v>
      </c>
      <c r="D3000">
        <v>1.8491063000000001</v>
      </c>
    </row>
    <row r="3001" spans="1:4">
      <c r="A3001">
        <v>15.093195</v>
      </c>
      <c r="B3001">
        <v>243.37924000000001</v>
      </c>
      <c r="C3001">
        <v>-93.9238</v>
      </c>
      <c r="D3001">
        <v>2.232529</v>
      </c>
    </row>
    <row r="3002" spans="1:4">
      <c r="A3002">
        <v>15.09817</v>
      </c>
      <c r="B3002">
        <v>242.21341000000001</v>
      </c>
      <c r="C3002">
        <v>-93.770120000000006</v>
      </c>
      <c r="D3002">
        <v>2.6333449999999998</v>
      </c>
    </row>
    <row r="3003" spans="1:4">
      <c r="A3003">
        <v>15.103205000000001</v>
      </c>
      <c r="B3003">
        <v>241.10278</v>
      </c>
      <c r="C3003">
        <v>-93.636009999999999</v>
      </c>
      <c r="D3003">
        <v>3.0516138000000002</v>
      </c>
    </row>
    <row r="3004" spans="1:4">
      <c r="A3004">
        <v>15.10824</v>
      </c>
      <c r="B3004">
        <v>240.06512000000001</v>
      </c>
      <c r="C3004">
        <v>-93.524680000000004</v>
      </c>
      <c r="D3004">
        <v>3.4700332</v>
      </c>
    </row>
    <row r="3005" spans="1:4">
      <c r="A3005">
        <v>15.113337</v>
      </c>
      <c r="B3005">
        <v>239.10724999999999</v>
      </c>
      <c r="C3005">
        <v>-93.434280000000001</v>
      </c>
      <c r="D3005">
        <v>3.8865278000000001</v>
      </c>
    </row>
    <row r="3006" spans="1:4">
      <c r="A3006">
        <v>15.118311</v>
      </c>
      <c r="B3006">
        <v>238.26324</v>
      </c>
      <c r="C3006">
        <v>-93.359886000000003</v>
      </c>
      <c r="D3006">
        <v>4.2808923999999999</v>
      </c>
    </row>
    <row r="3007" spans="1:4">
      <c r="A3007">
        <v>15.123347000000001</v>
      </c>
      <c r="B3007">
        <v>237.51631</v>
      </c>
      <c r="C3007">
        <v>-93.292540000000002</v>
      </c>
      <c r="D3007">
        <v>4.670032</v>
      </c>
    </row>
    <row r="3008" spans="1:4">
      <c r="A3008">
        <v>15.128382</v>
      </c>
      <c r="B3008">
        <v>236.87585000000001</v>
      </c>
      <c r="C3008">
        <v>-93.226523999999998</v>
      </c>
      <c r="D3008">
        <v>5.0525029999999997</v>
      </c>
    </row>
    <row r="3009" spans="1:4">
      <c r="A3009">
        <v>15.133478</v>
      </c>
      <c r="B3009">
        <v>236.32407000000001</v>
      </c>
      <c r="C3009">
        <v>-93.155074999999997</v>
      </c>
      <c r="D3009">
        <v>5.4373680000000002</v>
      </c>
    </row>
    <row r="3010" spans="1:4">
      <c r="A3010">
        <v>15.138453500000001</v>
      </c>
      <c r="B3010">
        <v>235.86394000000001</v>
      </c>
      <c r="C3010">
        <v>-93.078766000000002</v>
      </c>
      <c r="D3010">
        <v>5.8121869999999998</v>
      </c>
    </row>
    <row r="3011" spans="1:4">
      <c r="A3011">
        <v>15.143488</v>
      </c>
      <c r="B3011">
        <v>235.46978999999999</v>
      </c>
      <c r="C3011">
        <v>-92.994619999999998</v>
      </c>
      <c r="D3011">
        <v>6.192615</v>
      </c>
    </row>
    <row r="3012" spans="1:4">
      <c r="A3012">
        <v>15.148523000000001</v>
      </c>
      <c r="B3012">
        <v>235.13200000000001</v>
      </c>
      <c r="C3012">
        <v>-92.902190000000004</v>
      </c>
      <c r="D3012">
        <v>6.5781140000000002</v>
      </c>
    </row>
    <row r="3013" spans="1:4">
      <c r="A3013">
        <v>15.15362</v>
      </c>
      <c r="B3013">
        <v>234.82598999999999</v>
      </c>
      <c r="C3013">
        <v>-92.802840000000003</v>
      </c>
      <c r="D3013">
        <v>6.9669957</v>
      </c>
    </row>
    <row r="3014" spans="1:4">
      <c r="A3014">
        <v>15.158594000000001</v>
      </c>
      <c r="B3014">
        <v>234.54322999999999</v>
      </c>
      <c r="C3014">
        <v>-92.699814000000003</v>
      </c>
      <c r="D3014">
        <v>7.3457819999999998</v>
      </c>
    </row>
    <row r="3015" spans="1:4">
      <c r="A3015">
        <v>15.1636305</v>
      </c>
      <c r="B3015">
        <v>234.27314999999999</v>
      </c>
      <c r="C3015">
        <v>-92.590369999999993</v>
      </c>
      <c r="D3015">
        <v>7.7304162999999999</v>
      </c>
    </row>
    <row r="3016" spans="1:4">
      <c r="A3016">
        <v>15.168665000000001</v>
      </c>
      <c r="B3016">
        <v>234.01186000000001</v>
      </c>
      <c r="C3016">
        <v>-92.475975000000005</v>
      </c>
      <c r="D3016">
        <v>8.1158040000000007</v>
      </c>
    </row>
    <row r="3017" spans="1:4">
      <c r="A3017">
        <v>15.173761000000001</v>
      </c>
      <c r="B3017">
        <v>233.75378000000001</v>
      </c>
      <c r="C3017">
        <v>-92.354454000000004</v>
      </c>
      <c r="D3017">
        <v>8.5072109999999999</v>
      </c>
    </row>
    <row r="3018" spans="1:4">
      <c r="A3018">
        <v>15.178737</v>
      </c>
      <c r="B3018">
        <v>233.49941999999999</v>
      </c>
      <c r="C3018">
        <v>-92.229709999999997</v>
      </c>
      <c r="D3018">
        <v>8.8902350000000006</v>
      </c>
    </row>
    <row r="3019" spans="1:4">
      <c r="A3019">
        <v>15.183802</v>
      </c>
      <c r="B3019">
        <v>233.24001999999999</v>
      </c>
      <c r="C3019">
        <v>-92.095436000000007</v>
      </c>
      <c r="D3019">
        <v>9.2815359999999991</v>
      </c>
    </row>
    <row r="3020" spans="1:4">
      <c r="A3020">
        <v>15.188777</v>
      </c>
      <c r="B3020">
        <v>232.97704999999999</v>
      </c>
      <c r="C3020">
        <v>-91.955280000000002</v>
      </c>
      <c r="D3020">
        <v>9.6672639999999994</v>
      </c>
    </row>
    <row r="3021" spans="1:4">
      <c r="A3021">
        <v>15.193904</v>
      </c>
      <c r="B3021">
        <v>232.69686999999999</v>
      </c>
      <c r="C3021">
        <v>-91.803439999999995</v>
      </c>
      <c r="D3021">
        <v>10.066333999999999</v>
      </c>
    </row>
    <row r="3022" spans="1:4">
      <c r="A3022">
        <v>15.198877</v>
      </c>
      <c r="B3022">
        <v>232.40195</v>
      </c>
      <c r="C3022">
        <v>-91.646550000000005</v>
      </c>
      <c r="D3022">
        <v>10.456436999999999</v>
      </c>
    </row>
    <row r="3023" spans="1:4">
      <c r="A3023">
        <v>15.203913999999999</v>
      </c>
      <c r="B3023">
        <v>232.08363</v>
      </c>
      <c r="C3023">
        <v>-91.479119999999995</v>
      </c>
      <c r="D3023">
        <v>10.853954999999999</v>
      </c>
    </row>
    <row r="3024" spans="1:4">
      <c r="A3024">
        <v>15.208918000000001</v>
      </c>
      <c r="B3024">
        <v>231.73766000000001</v>
      </c>
      <c r="C3024">
        <v>-91.303505000000001</v>
      </c>
      <c r="D3024">
        <v>11.254436999999999</v>
      </c>
    </row>
    <row r="3025" spans="1:4">
      <c r="A3025">
        <v>15.214045</v>
      </c>
      <c r="B3025">
        <v>231.34573</v>
      </c>
      <c r="C3025">
        <v>-91.113780000000006</v>
      </c>
      <c r="D3025">
        <v>11.671934</v>
      </c>
    </row>
    <row r="3026" spans="1:4">
      <c r="A3026">
        <v>15.219018999999999</v>
      </c>
      <c r="B3026">
        <v>230.91342</v>
      </c>
      <c r="C3026">
        <v>-90.917770000000004</v>
      </c>
      <c r="D3026">
        <v>12.086334000000001</v>
      </c>
    </row>
    <row r="3027" spans="1:4">
      <c r="A3027">
        <v>15.224054000000001</v>
      </c>
      <c r="B3027">
        <v>230.42947000000001</v>
      </c>
      <c r="C3027">
        <v>-90.707729999999998</v>
      </c>
      <c r="D3027">
        <v>12.515796</v>
      </c>
    </row>
    <row r="3028" spans="1:4">
      <c r="A3028">
        <v>15.229091</v>
      </c>
      <c r="B3028">
        <v>229.89019999999999</v>
      </c>
      <c r="C3028">
        <v>-90.487099999999998</v>
      </c>
      <c r="D3028">
        <v>12.954653</v>
      </c>
    </row>
    <row r="3029" spans="1:4">
      <c r="A3029">
        <v>15.234187</v>
      </c>
      <c r="B3029">
        <v>229.27887999999999</v>
      </c>
      <c r="C3029">
        <v>-90.251890000000003</v>
      </c>
      <c r="D3029">
        <v>13.406935000000001</v>
      </c>
    </row>
    <row r="3030" spans="1:4">
      <c r="A3030">
        <v>15.239160999999999</v>
      </c>
      <c r="B3030">
        <v>228.61500000000001</v>
      </c>
      <c r="C3030">
        <v>-90.011870000000002</v>
      </c>
      <c r="D3030">
        <v>13.855262</v>
      </c>
    </row>
    <row r="3031" spans="1:4">
      <c r="A3031">
        <v>15.244197</v>
      </c>
      <c r="B3031">
        <v>227.88309000000001</v>
      </c>
      <c r="C3031">
        <v>-89.757940000000005</v>
      </c>
      <c r="D3031">
        <v>14.312146</v>
      </c>
    </row>
    <row r="3032" spans="1:4">
      <c r="A3032">
        <v>15.249231</v>
      </c>
      <c r="B3032">
        <v>227.08466000000001</v>
      </c>
      <c r="C3032">
        <v>-89.493160000000003</v>
      </c>
      <c r="D3032">
        <v>14.767967000000001</v>
      </c>
    </row>
    <row r="3033" spans="1:4">
      <c r="A3033">
        <v>15.254327999999999</v>
      </c>
      <c r="B3033">
        <v>226.20608999999999</v>
      </c>
      <c r="C3033">
        <v>-89.212180000000004</v>
      </c>
      <c r="D3033">
        <v>15.223409999999999</v>
      </c>
    </row>
    <row r="3034" spans="1:4">
      <c r="A3034">
        <v>15.259302</v>
      </c>
      <c r="B3034">
        <v>225.27121</v>
      </c>
      <c r="C3034">
        <v>-88.922805999999994</v>
      </c>
      <c r="D3034">
        <v>15.660041</v>
      </c>
    </row>
    <row r="3035" spans="1:4">
      <c r="A3035">
        <v>15.264338</v>
      </c>
      <c r="B3035">
        <v>224.25798</v>
      </c>
      <c r="C3035">
        <v>-88.613960000000006</v>
      </c>
      <c r="D3035">
        <v>16.092065999999999</v>
      </c>
    </row>
    <row r="3036" spans="1:4">
      <c r="A3036">
        <v>15.269373999999999</v>
      </c>
      <c r="B3036">
        <v>223.18163999999999</v>
      </c>
      <c r="C3036">
        <v>-88.290824999999998</v>
      </c>
      <c r="D3036">
        <v>16.514071999999999</v>
      </c>
    </row>
    <row r="3037" spans="1:4">
      <c r="A3037">
        <v>15.274470000000001</v>
      </c>
      <c r="B3037">
        <v>222.03258</v>
      </c>
      <c r="C3037">
        <v>-87.949749999999995</v>
      </c>
      <c r="D3037">
        <v>16.930222000000001</v>
      </c>
    </row>
    <row r="3038" spans="1:4">
      <c r="A3038">
        <v>15.279444</v>
      </c>
      <c r="B3038">
        <v>220.85069999999999</v>
      </c>
      <c r="C3038">
        <v>-87.602890000000002</v>
      </c>
      <c r="D3038">
        <v>17.325495</v>
      </c>
    </row>
    <row r="3039" spans="1:4">
      <c r="A3039">
        <v>15.284511</v>
      </c>
      <c r="B3039">
        <v>219.60497000000001</v>
      </c>
      <c r="C3039">
        <v>-87.238303999999999</v>
      </c>
      <c r="D3039">
        <v>17.715242</v>
      </c>
    </row>
    <row r="3040" spans="1:4">
      <c r="A3040">
        <v>15.289484</v>
      </c>
      <c r="B3040">
        <v>218.34280000000001</v>
      </c>
      <c r="C3040">
        <v>-86.870766000000003</v>
      </c>
      <c r="D3040">
        <v>18.084264999999998</v>
      </c>
    </row>
    <row r="3041" spans="1:4">
      <c r="A3041">
        <v>15.294611</v>
      </c>
      <c r="B3041">
        <v>217.01215999999999</v>
      </c>
      <c r="C3041">
        <v>-86.484250000000003</v>
      </c>
      <c r="D3041">
        <v>18.449269999999999</v>
      </c>
    </row>
    <row r="3042" spans="1:4">
      <c r="A3042">
        <v>15.299585</v>
      </c>
      <c r="B3042">
        <v>215.68965</v>
      </c>
      <c r="C3042">
        <v>-86.103300000000004</v>
      </c>
      <c r="D3042">
        <v>18.784610000000001</v>
      </c>
    </row>
    <row r="3043" spans="1:4">
      <c r="A3043">
        <v>15.304620999999999</v>
      </c>
      <c r="B3043">
        <v>214.34012999999999</v>
      </c>
      <c r="C3043">
        <v>-85.713769999999997</v>
      </c>
      <c r="D3043">
        <v>19.105581000000001</v>
      </c>
    </row>
    <row r="3044" spans="1:4">
      <c r="A3044">
        <v>15.309626</v>
      </c>
      <c r="B3044">
        <v>212.98889</v>
      </c>
      <c r="C3044">
        <v>-85.325109999999995</v>
      </c>
      <c r="D3044">
        <v>19.403220999999998</v>
      </c>
    </row>
    <row r="3045" spans="1:4">
      <c r="A3045">
        <v>15.314754000000001</v>
      </c>
      <c r="B3045">
        <v>211.6062</v>
      </c>
      <c r="C3045">
        <v>-84.928799999999995</v>
      </c>
      <c r="D3045">
        <v>19.685639999999999</v>
      </c>
    </row>
    <row r="3046" spans="1:4">
      <c r="A3046">
        <v>15.319728</v>
      </c>
      <c r="B3046">
        <v>210.26580999999999</v>
      </c>
      <c r="C3046">
        <v>-84.548060000000007</v>
      </c>
      <c r="D3046">
        <v>19.934951999999999</v>
      </c>
    </row>
    <row r="3047" spans="1:4">
      <c r="A3047">
        <v>15.324762</v>
      </c>
      <c r="B3047">
        <v>208.92975000000001</v>
      </c>
      <c r="C3047">
        <v>-84.168809999999993</v>
      </c>
      <c r="D3047">
        <v>20.163542</v>
      </c>
    </row>
    <row r="3048" spans="1:4">
      <c r="A3048">
        <v>15.329798</v>
      </c>
      <c r="B3048">
        <v>207.61894000000001</v>
      </c>
      <c r="C3048">
        <v>-83.798514999999995</v>
      </c>
      <c r="D3048">
        <v>20.369799</v>
      </c>
    </row>
    <row r="3049" spans="1:4">
      <c r="A3049">
        <v>15.334894</v>
      </c>
      <c r="B3049">
        <v>206.32808</v>
      </c>
      <c r="C3049">
        <v>-83.437629999999999</v>
      </c>
      <c r="D3049">
        <v>20.558375999999999</v>
      </c>
    </row>
    <row r="3050" spans="1:4">
      <c r="A3050">
        <v>15.339869</v>
      </c>
      <c r="B3050">
        <v>205.10830000000001</v>
      </c>
      <c r="C3050">
        <v>-83.105800000000002</v>
      </c>
      <c r="D3050">
        <v>20.725152999999999</v>
      </c>
    </row>
    <row r="3051" spans="1:4">
      <c r="A3051">
        <v>15.344904</v>
      </c>
      <c r="B3051">
        <v>203.93295000000001</v>
      </c>
      <c r="C3051">
        <v>-82.796909999999997</v>
      </c>
      <c r="D3051">
        <v>20.882833000000002</v>
      </c>
    </row>
    <row r="3052" spans="1:4">
      <c r="A3052">
        <v>15.349939000000001</v>
      </c>
      <c r="B3052">
        <v>202.82225</v>
      </c>
      <c r="C3052">
        <v>-82.519645999999995</v>
      </c>
      <c r="D3052">
        <v>21.032457000000001</v>
      </c>
    </row>
    <row r="3053" spans="1:4">
      <c r="A3053">
        <v>15.355036</v>
      </c>
      <c r="B3053">
        <v>201.77347</v>
      </c>
      <c r="C3053">
        <v>-82.274940000000001</v>
      </c>
      <c r="D3053">
        <v>21.178636999999998</v>
      </c>
    </row>
    <row r="3054" spans="1:4">
      <c r="A3054">
        <v>15.360011</v>
      </c>
      <c r="B3054">
        <v>200.82086000000001</v>
      </c>
      <c r="C3054">
        <v>-82.07526</v>
      </c>
      <c r="D3054">
        <v>21.315268</v>
      </c>
    </row>
    <row r="3055" spans="1:4">
      <c r="A3055">
        <v>15.365046</v>
      </c>
      <c r="B3055">
        <v>199.94469000000001</v>
      </c>
      <c r="C3055">
        <v>-81.916640000000001</v>
      </c>
      <c r="D3055">
        <v>21.449183999999999</v>
      </c>
    </row>
    <row r="3056" spans="1:4">
      <c r="A3056">
        <v>15.370081000000001</v>
      </c>
      <c r="B3056">
        <v>199.15316999999999</v>
      </c>
      <c r="C3056">
        <v>-81.801109999999994</v>
      </c>
      <c r="D3056">
        <v>21.579414</v>
      </c>
    </row>
    <row r="3057" spans="1:4">
      <c r="A3057">
        <v>15.375177000000001</v>
      </c>
      <c r="B3057">
        <v>198.44162</v>
      </c>
      <c r="C3057">
        <v>-81.729836000000006</v>
      </c>
      <c r="D3057">
        <v>21.708773000000001</v>
      </c>
    </row>
    <row r="3058" spans="1:4">
      <c r="A3058">
        <v>15.380152000000001</v>
      </c>
      <c r="B3058">
        <v>197.82523</v>
      </c>
      <c r="C3058">
        <v>-81.702500000000001</v>
      </c>
      <c r="D3058">
        <v>21.831759999999999</v>
      </c>
    </row>
    <row r="3059" spans="1:4">
      <c r="A3059">
        <v>15.385218</v>
      </c>
      <c r="B3059">
        <v>197.28684999999999</v>
      </c>
      <c r="C3059">
        <v>-81.71566</v>
      </c>
      <c r="D3059">
        <v>21.954456</v>
      </c>
    </row>
    <row r="3060" spans="1:4">
      <c r="A3060">
        <v>15.390192000000001</v>
      </c>
      <c r="B3060">
        <v>196.83167</v>
      </c>
      <c r="C3060">
        <v>-81.764780000000002</v>
      </c>
      <c r="D3060">
        <v>22.069002000000001</v>
      </c>
    </row>
    <row r="3061" spans="1:4">
      <c r="A3061">
        <v>15.395319000000001</v>
      </c>
      <c r="B3061">
        <v>196.44003000000001</v>
      </c>
      <c r="C3061">
        <v>-81.849365000000006</v>
      </c>
      <c r="D3061">
        <v>22.181469</v>
      </c>
    </row>
    <row r="3062" spans="1:4">
      <c r="A3062">
        <v>15.400294000000001</v>
      </c>
      <c r="B3062">
        <v>196.12147999999999</v>
      </c>
      <c r="C3062">
        <v>-81.960400000000007</v>
      </c>
      <c r="D3062">
        <v>22.284348000000001</v>
      </c>
    </row>
    <row r="3063" spans="1:4">
      <c r="A3063">
        <v>15.405329</v>
      </c>
      <c r="B3063">
        <v>195.86848000000001</v>
      </c>
      <c r="C3063">
        <v>-82.099490000000003</v>
      </c>
      <c r="D3063">
        <v>22.383741000000001</v>
      </c>
    </row>
    <row r="3064" spans="1:4">
      <c r="A3064">
        <v>15.410364</v>
      </c>
      <c r="B3064">
        <v>195.67715000000001</v>
      </c>
      <c r="C3064">
        <v>-82.261859999999999</v>
      </c>
      <c r="D3064">
        <v>22.480519999999999</v>
      </c>
    </row>
    <row r="3065" spans="1:4">
      <c r="A3065">
        <v>15.415461000000001</v>
      </c>
      <c r="B3065">
        <v>195.53532000000001</v>
      </c>
      <c r="C3065">
        <v>-82.445170000000005</v>
      </c>
      <c r="D3065">
        <v>22.577642000000001</v>
      </c>
    </row>
    <row r="3066" spans="1:4">
      <c r="A3066">
        <v>15.420434999999999</v>
      </c>
      <c r="B3066">
        <v>195.42935</v>
      </c>
      <c r="C3066">
        <v>-82.63888</v>
      </c>
      <c r="D3066">
        <v>22.671558000000001</v>
      </c>
    </row>
    <row r="3067" spans="1:4">
      <c r="A3067">
        <v>15.425471</v>
      </c>
      <c r="B3067">
        <v>195.35831999999999</v>
      </c>
      <c r="C3067">
        <v>-82.844340000000003</v>
      </c>
      <c r="D3067">
        <v>22.766365</v>
      </c>
    </row>
    <row r="3068" spans="1:4">
      <c r="A3068">
        <v>15.430474999999999</v>
      </c>
      <c r="B3068">
        <v>195.31026</v>
      </c>
      <c r="C3068">
        <v>-83.055909999999997</v>
      </c>
      <c r="D3068">
        <v>22.860150999999998</v>
      </c>
    </row>
    <row r="3069" spans="1:4">
      <c r="A3069">
        <v>15.435601999999999</v>
      </c>
      <c r="B3069">
        <v>195.27330000000001</v>
      </c>
      <c r="C3069">
        <v>-83.276505</v>
      </c>
      <c r="D3069">
        <v>22.952563999999999</v>
      </c>
    </row>
    <row r="3070" spans="1:4">
      <c r="A3070">
        <v>15.4405775</v>
      </c>
      <c r="B3070">
        <v>195.22751</v>
      </c>
      <c r="C3070">
        <v>-83.490210000000005</v>
      </c>
      <c r="D3070">
        <v>23.034409</v>
      </c>
    </row>
    <row r="3071" spans="1:4">
      <c r="A3071">
        <v>15.445612000000001</v>
      </c>
      <c r="B3071">
        <v>195.18008</v>
      </c>
      <c r="C3071">
        <v>-83.705690000000004</v>
      </c>
      <c r="D3071">
        <v>23.105326000000002</v>
      </c>
    </row>
    <row r="3072" spans="1:4">
      <c r="A3072">
        <v>15.450647</v>
      </c>
      <c r="B3072">
        <v>195.11131</v>
      </c>
      <c r="C3072">
        <v>-83.916640000000001</v>
      </c>
      <c r="D3072">
        <v>23.159600999999999</v>
      </c>
    </row>
    <row r="3073" spans="1:4">
      <c r="A3073">
        <v>15.456098000000001</v>
      </c>
      <c r="B3073">
        <v>195.01111</v>
      </c>
      <c r="C3073">
        <v>-84.12433</v>
      </c>
      <c r="D3073">
        <v>23.193760000000001</v>
      </c>
    </row>
    <row r="3074" spans="1:4">
      <c r="A3074">
        <v>15.461073000000001</v>
      </c>
      <c r="B3074">
        <v>194.86372</v>
      </c>
      <c r="C3074">
        <v>-84.318169999999995</v>
      </c>
      <c r="D3074">
        <v>23.203893999999998</v>
      </c>
    </row>
    <row r="3075" spans="1:4">
      <c r="A3075">
        <v>15.466108</v>
      </c>
      <c r="B3075">
        <v>194.67742999999999</v>
      </c>
      <c r="C3075">
        <v>-84.505480000000006</v>
      </c>
      <c r="D3075">
        <v>23.187414</v>
      </c>
    </row>
    <row r="3076" spans="1:4">
      <c r="A3076">
        <v>15.471144000000001</v>
      </c>
      <c r="B3076">
        <v>194.43729999999999</v>
      </c>
      <c r="C3076">
        <v>-84.684899999999999</v>
      </c>
      <c r="D3076">
        <v>23.142586000000001</v>
      </c>
    </row>
    <row r="3077" spans="1:4">
      <c r="A3077">
        <v>15.476240000000001</v>
      </c>
      <c r="B3077">
        <v>194.13228000000001</v>
      </c>
      <c r="C3077">
        <v>-84.857185000000001</v>
      </c>
      <c r="D3077">
        <v>23.068417</v>
      </c>
    </row>
    <row r="3078" spans="1:4">
      <c r="A3078">
        <v>15.481215000000001</v>
      </c>
      <c r="B3078">
        <v>193.7602</v>
      </c>
      <c r="C3078">
        <v>-85.01746</v>
      </c>
      <c r="D3078">
        <v>22.968841999999999</v>
      </c>
    </row>
    <row r="3079" spans="1:4">
      <c r="A3079">
        <v>15.486280000000001</v>
      </c>
      <c r="B3079">
        <v>193.32678000000001</v>
      </c>
      <c r="C3079">
        <v>-85.173230000000004</v>
      </c>
      <c r="D3079">
        <v>22.840714999999999</v>
      </c>
    </row>
    <row r="3080" spans="1:4">
      <c r="A3080">
        <v>15.491255000000001</v>
      </c>
      <c r="B3080">
        <v>192.83427</v>
      </c>
      <c r="C3080">
        <v>-85.317639999999997</v>
      </c>
      <c r="D3080">
        <v>22.691541999999998</v>
      </c>
    </row>
    <row r="3081" spans="1:4">
      <c r="A3081">
        <v>15.496382000000001</v>
      </c>
      <c r="B3081">
        <v>192.26777999999999</v>
      </c>
      <c r="C3081">
        <v>-85.459639999999993</v>
      </c>
      <c r="D3081">
        <v>22.519238000000001</v>
      </c>
    </row>
    <row r="3082" spans="1:4">
      <c r="A3082">
        <v>15.501355</v>
      </c>
      <c r="B3082">
        <v>191.64749</v>
      </c>
      <c r="C3082">
        <v>-85.589380000000006</v>
      </c>
      <c r="D3082">
        <v>22.337880999999999</v>
      </c>
    </row>
    <row r="3083" spans="1:4">
      <c r="A3083">
        <v>15.506392</v>
      </c>
      <c r="B3083">
        <v>190.98767000000001</v>
      </c>
      <c r="C3083">
        <v>-85.715064999999996</v>
      </c>
      <c r="D3083">
        <v>22.145060000000001</v>
      </c>
    </row>
    <row r="3084" spans="1:4">
      <c r="A3084">
        <v>15.511426999999999</v>
      </c>
      <c r="B3084">
        <v>190.29052999999999</v>
      </c>
      <c r="C3084">
        <v>-85.833749999999995</v>
      </c>
      <c r="D3084">
        <v>21.946923999999999</v>
      </c>
    </row>
    <row r="3085" spans="1:4">
      <c r="A3085">
        <v>15.516522999999999</v>
      </c>
      <c r="B3085">
        <v>189.55575999999999</v>
      </c>
      <c r="C3085">
        <v>-85.947289999999995</v>
      </c>
      <c r="D3085">
        <v>21.744620999999999</v>
      </c>
    </row>
    <row r="3086" spans="1:4">
      <c r="A3086">
        <v>15.521497999999999</v>
      </c>
      <c r="B3086">
        <v>188.79793000000001</v>
      </c>
      <c r="C3086">
        <v>-86.052120000000002</v>
      </c>
      <c r="D3086">
        <v>21.546600000000002</v>
      </c>
    </row>
    <row r="3087" spans="1:4">
      <c r="A3087">
        <v>15.526533000000001</v>
      </c>
      <c r="B3087">
        <v>188.03676999999999</v>
      </c>
      <c r="C3087">
        <v>-86.152985000000001</v>
      </c>
      <c r="D3087">
        <v>21.350182</v>
      </c>
    </row>
    <row r="3088" spans="1:4">
      <c r="A3088">
        <v>15.531568999999999</v>
      </c>
      <c r="B3088">
        <v>187.27486999999999</v>
      </c>
      <c r="C3088">
        <v>-86.247924999999995</v>
      </c>
      <c r="D3088">
        <v>21.159835999999999</v>
      </c>
    </row>
    <row r="3089" spans="1:4">
      <c r="A3089">
        <v>15.536664999999999</v>
      </c>
      <c r="B3089">
        <v>186.51313999999999</v>
      </c>
      <c r="C3089">
        <v>-86.339820000000003</v>
      </c>
      <c r="D3089">
        <v>20.975743999999999</v>
      </c>
    </row>
    <row r="3090" spans="1:4">
      <c r="A3090">
        <v>15.541638000000001</v>
      </c>
      <c r="B3090">
        <v>185.76749000000001</v>
      </c>
      <c r="C3090">
        <v>-86.426169999999999</v>
      </c>
      <c r="D3090">
        <v>20.804023999999998</v>
      </c>
    </row>
    <row r="3091" spans="1:4">
      <c r="A3091">
        <v>15.546675</v>
      </c>
      <c r="B3091">
        <v>185.05385999999999</v>
      </c>
      <c r="C3091">
        <v>-86.509910000000005</v>
      </c>
      <c r="D3091">
        <v>20.639565999999999</v>
      </c>
    </row>
    <row r="3092" spans="1:4">
      <c r="A3092">
        <v>15.55171</v>
      </c>
      <c r="B3092">
        <v>184.37296000000001</v>
      </c>
      <c r="C3092">
        <v>-86.592315999999997</v>
      </c>
      <c r="D3092">
        <v>20.481532999999999</v>
      </c>
    </row>
    <row r="3093" spans="1:4">
      <c r="A3093">
        <v>15.556806999999999</v>
      </c>
      <c r="B3093">
        <v>183.72667000000001</v>
      </c>
      <c r="C3093">
        <v>-86.677250000000001</v>
      </c>
      <c r="D3093">
        <v>20.325192999999999</v>
      </c>
    </row>
    <row r="3094" spans="1:4">
      <c r="A3094">
        <v>15.561781</v>
      </c>
      <c r="B3094">
        <v>183.12003999999999</v>
      </c>
      <c r="C3094">
        <v>-86.764499999999998</v>
      </c>
      <c r="D3094">
        <v>20.167902000000002</v>
      </c>
    </row>
    <row r="3095" spans="1:4">
      <c r="A3095">
        <v>15.566815</v>
      </c>
      <c r="B3095">
        <v>182.57071999999999</v>
      </c>
      <c r="C3095">
        <v>-86.858986000000002</v>
      </c>
      <c r="D3095">
        <v>19.996454</v>
      </c>
    </row>
    <row r="3096" spans="1:4">
      <c r="A3096">
        <v>15.571852</v>
      </c>
      <c r="B3096">
        <v>182.06992</v>
      </c>
      <c r="C3096">
        <v>-86.963430000000002</v>
      </c>
      <c r="D3096">
        <v>19.80152</v>
      </c>
    </row>
    <row r="3097" spans="1:4">
      <c r="A3097">
        <v>15.576948</v>
      </c>
      <c r="B3097">
        <v>181.6123</v>
      </c>
      <c r="C3097">
        <v>-87.083399999999997</v>
      </c>
      <c r="D3097">
        <v>19.567969999999999</v>
      </c>
    </row>
    <row r="3098" spans="1:4">
      <c r="A3098">
        <v>15.581922</v>
      </c>
      <c r="B3098">
        <v>181.19363000000001</v>
      </c>
      <c r="C3098">
        <v>-87.222350000000006</v>
      </c>
      <c r="D3098">
        <v>19.291930000000001</v>
      </c>
    </row>
    <row r="3099" spans="1:4">
      <c r="A3099">
        <v>15.586988</v>
      </c>
      <c r="B3099">
        <v>180.83788000000001</v>
      </c>
      <c r="C3099">
        <v>-87.392939999999996</v>
      </c>
      <c r="D3099">
        <v>18.955729999999999</v>
      </c>
    </row>
    <row r="3100" spans="1:4">
      <c r="A3100">
        <v>15.591962000000001</v>
      </c>
      <c r="B3100">
        <v>180.53056000000001</v>
      </c>
      <c r="C3100">
        <v>-87.598780000000005</v>
      </c>
      <c r="D3100">
        <v>18.560372999999998</v>
      </c>
    </row>
    <row r="3101" spans="1:4">
      <c r="A3101">
        <v>15.59709</v>
      </c>
      <c r="B3101">
        <v>180.28130999999999</v>
      </c>
      <c r="C3101">
        <v>-87.860564999999994</v>
      </c>
      <c r="D3101">
        <v>18.0825</v>
      </c>
    </row>
    <row r="3102" spans="1:4">
      <c r="A3102">
        <v>15.602064</v>
      </c>
      <c r="B3102">
        <v>180.07373000000001</v>
      </c>
      <c r="C3102">
        <v>-88.171880000000002</v>
      </c>
      <c r="D3102">
        <v>17.534374</v>
      </c>
    </row>
    <row r="3103" spans="1:4">
      <c r="A3103">
        <v>15.607099</v>
      </c>
      <c r="B3103">
        <v>179.95410000000001</v>
      </c>
      <c r="C3103">
        <v>-88.556889999999996</v>
      </c>
      <c r="D3103">
        <v>16.885569</v>
      </c>
    </row>
    <row r="3104" spans="1:4">
      <c r="A3104">
        <v>15.612135</v>
      </c>
      <c r="B3104">
        <v>179.90393</v>
      </c>
      <c r="C3104">
        <v>-89.006479999999996</v>
      </c>
      <c r="D3104">
        <v>16.142569000000002</v>
      </c>
    </row>
    <row r="3105" spans="1:4">
      <c r="A3105">
        <v>15.617231</v>
      </c>
      <c r="B3105">
        <v>179.93261999999999</v>
      </c>
      <c r="C3105">
        <v>-89.484470000000002</v>
      </c>
      <c r="D3105">
        <v>15.336599</v>
      </c>
    </row>
    <row r="3106" spans="1:4">
      <c r="A3106">
        <v>15.622204999999999</v>
      </c>
      <c r="B3106">
        <v>180.03464</v>
      </c>
      <c r="C3106">
        <v>-89.918570000000003</v>
      </c>
      <c r="D3106">
        <v>14.576794</v>
      </c>
    </row>
    <row r="3107" spans="1:4">
      <c r="A3107">
        <v>15.627241</v>
      </c>
      <c r="B3107">
        <v>180.31198000000001</v>
      </c>
      <c r="C3107">
        <v>-90.275059999999996</v>
      </c>
      <c r="D3107">
        <v>13.933873</v>
      </c>
    </row>
    <row r="3108" spans="1:4">
      <c r="A3108">
        <v>15.632275999999999</v>
      </c>
      <c r="B3108">
        <v>180.73983999999999</v>
      </c>
      <c r="C3108">
        <v>-90.532110000000003</v>
      </c>
      <c r="D3108">
        <v>13.469856</v>
      </c>
    </row>
    <row r="3109" spans="1:4">
      <c r="A3109">
        <v>15.637371999999999</v>
      </c>
      <c r="B3109">
        <v>181.29311999999999</v>
      </c>
      <c r="C3109">
        <v>-90.7136</v>
      </c>
      <c r="D3109">
        <v>13.180465999999999</v>
      </c>
    </row>
    <row r="3110" spans="1:4">
      <c r="A3110">
        <v>15.642346999999999</v>
      </c>
      <c r="B3110">
        <v>181.87447</v>
      </c>
      <c r="C3110">
        <v>-90.846299999999999</v>
      </c>
      <c r="D3110">
        <v>13.037018</v>
      </c>
    </row>
    <row r="3111" spans="1:4">
      <c r="A3111">
        <v>15.647382</v>
      </c>
      <c r="B3111">
        <v>182.51983999999999</v>
      </c>
      <c r="C3111">
        <v>-90.964370000000002</v>
      </c>
      <c r="D3111">
        <v>12.985108</v>
      </c>
    </row>
    <row r="3112" spans="1:4">
      <c r="A3112">
        <v>15.652418000000001</v>
      </c>
      <c r="B3112">
        <v>183.15262000000001</v>
      </c>
      <c r="C3112">
        <v>-91.081985000000003</v>
      </c>
      <c r="D3112">
        <v>12.974930000000001</v>
      </c>
    </row>
    <row r="3113" spans="1:4">
      <c r="A3113">
        <v>15.657515</v>
      </c>
      <c r="B3113">
        <v>183.74533</v>
      </c>
      <c r="C3113">
        <v>-91.206149999999994</v>
      </c>
      <c r="D3113">
        <v>12.964013</v>
      </c>
    </row>
    <row r="3114" spans="1:4">
      <c r="A3114">
        <v>15.662489000000001</v>
      </c>
      <c r="B3114">
        <v>184.21983</v>
      </c>
      <c r="C3114">
        <v>-91.332504</v>
      </c>
      <c r="D3114">
        <v>12.927273</v>
      </c>
    </row>
    <row r="3115" spans="1:4">
      <c r="A3115">
        <v>15.667524</v>
      </c>
      <c r="B3115">
        <v>184.64407</v>
      </c>
      <c r="C3115">
        <v>-91.463660000000004</v>
      </c>
      <c r="D3115">
        <v>12.862228999999999</v>
      </c>
    </row>
    <row r="3116" spans="1:4">
      <c r="A3116">
        <v>15.672559</v>
      </c>
      <c r="B3116">
        <v>184.99854999999999</v>
      </c>
      <c r="C3116">
        <v>-91.592709999999997</v>
      </c>
      <c r="D3116">
        <v>12.786978</v>
      </c>
    </row>
    <row r="3117" spans="1:4">
      <c r="A3117">
        <v>15.677655</v>
      </c>
      <c r="B3117">
        <v>185.31202999999999</v>
      </c>
      <c r="C3117">
        <v>-91.713849999999994</v>
      </c>
      <c r="D3117">
        <v>12.72709</v>
      </c>
    </row>
    <row r="3118" spans="1:4">
      <c r="A3118">
        <v>15.682631000000001</v>
      </c>
      <c r="B3118">
        <v>185.55987999999999</v>
      </c>
      <c r="C3118">
        <v>-91.812600000000003</v>
      </c>
      <c r="D3118">
        <v>12.699414000000001</v>
      </c>
    </row>
    <row r="3119" spans="1:4">
      <c r="A3119">
        <v>15.687665000000001</v>
      </c>
      <c r="B3119">
        <v>185.81262000000001</v>
      </c>
      <c r="C3119">
        <v>-91.882090000000005</v>
      </c>
      <c r="D3119">
        <v>12.706474</v>
      </c>
    </row>
    <row r="3120" spans="1:4">
      <c r="A3120">
        <v>15.692671000000001</v>
      </c>
      <c r="B3120">
        <v>186.03686999999999</v>
      </c>
      <c r="C3120">
        <v>-91.913380000000004</v>
      </c>
      <c r="D3120">
        <v>12.744289999999999</v>
      </c>
    </row>
    <row r="3121" spans="1:4">
      <c r="A3121">
        <v>15.697798000000001</v>
      </c>
      <c r="B3121">
        <v>186.22901999999999</v>
      </c>
      <c r="C3121">
        <v>-91.908034999999998</v>
      </c>
      <c r="D3121">
        <v>12.807199499999999</v>
      </c>
    </row>
    <row r="3122" spans="1:4">
      <c r="A3122">
        <v>15.702772</v>
      </c>
      <c r="B3122">
        <v>186.339</v>
      </c>
      <c r="C3122">
        <v>-91.877049999999997</v>
      </c>
      <c r="D3122">
        <v>12.885941000000001</v>
      </c>
    </row>
    <row r="3123" spans="1:4">
      <c r="A3123">
        <v>15.707808</v>
      </c>
      <c r="B3123">
        <v>186.42946000000001</v>
      </c>
      <c r="C3123">
        <v>-91.819694999999996</v>
      </c>
      <c r="D3123">
        <v>12.990990999999999</v>
      </c>
    </row>
    <row r="3124" spans="1:4">
      <c r="A3124">
        <v>15.712842</v>
      </c>
      <c r="B3124">
        <v>186.48308</v>
      </c>
      <c r="C3124">
        <v>-91.735119999999995</v>
      </c>
      <c r="D3124">
        <v>13.130262999999999</v>
      </c>
    </row>
    <row r="3125" spans="1:4">
      <c r="A3125">
        <v>15.717938</v>
      </c>
      <c r="B3125">
        <v>186.52043</v>
      </c>
      <c r="C3125">
        <v>-91.617165</v>
      </c>
      <c r="D3125">
        <v>13.315265</v>
      </c>
    </row>
    <row r="3126" spans="1:4">
      <c r="A3126">
        <v>15.722913999999999</v>
      </c>
      <c r="B3126">
        <v>186.53156000000001</v>
      </c>
      <c r="C3126">
        <v>-91.477005000000005</v>
      </c>
      <c r="D3126">
        <v>13.538062</v>
      </c>
    </row>
    <row r="3127" spans="1:4">
      <c r="A3127">
        <v>15.727949000000001</v>
      </c>
      <c r="B3127">
        <v>186.57840999999999</v>
      </c>
      <c r="C3127">
        <v>-91.316379999999995</v>
      </c>
      <c r="D3127">
        <v>13.802377999999999</v>
      </c>
    </row>
    <row r="3128" spans="1:4">
      <c r="A3128">
        <v>15.732984999999999</v>
      </c>
      <c r="B3128">
        <v>186.64834999999999</v>
      </c>
      <c r="C3128">
        <v>-91.145420000000001</v>
      </c>
      <c r="D3128">
        <v>14.097445499999999</v>
      </c>
    </row>
    <row r="3129" spans="1:4">
      <c r="A3129">
        <v>15.738080999999999</v>
      </c>
      <c r="B3129">
        <v>186.75829999999999</v>
      </c>
      <c r="C3129">
        <v>-90.970489999999998</v>
      </c>
      <c r="D3129">
        <v>14.420633</v>
      </c>
    </row>
    <row r="3130" spans="1:4">
      <c r="A3130">
        <v>15.743055</v>
      </c>
      <c r="B3130">
        <v>186.89179999999999</v>
      </c>
      <c r="C3130">
        <v>-90.811589999999995</v>
      </c>
      <c r="D3130">
        <v>14.74653</v>
      </c>
    </row>
    <row r="3131" spans="1:4">
      <c r="A3131">
        <v>15.748091000000001</v>
      </c>
      <c r="B3131">
        <v>187.10364999999999</v>
      </c>
      <c r="C3131">
        <v>-90.675600000000003</v>
      </c>
      <c r="D3131">
        <v>15.072431999999999</v>
      </c>
    </row>
    <row r="3132" spans="1:4">
      <c r="A3132">
        <v>15.753125000000001</v>
      </c>
      <c r="B3132">
        <v>187.38112000000001</v>
      </c>
      <c r="C3132">
        <v>-90.576256000000001</v>
      </c>
      <c r="D3132">
        <v>15.380944</v>
      </c>
    </row>
    <row r="3133" spans="1:4">
      <c r="A3133">
        <v>15.758222</v>
      </c>
      <c r="B3133">
        <v>187.74288999999999</v>
      </c>
      <c r="C3133">
        <v>-90.530820000000006</v>
      </c>
      <c r="D3133">
        <v>15.669498000000001</v>
      </c>
    </row>
    <row r="3134" spans="1:4">
      <c r="A3134">
        <v>15.763197</v>
      </c>
      <c r="B3134">
        <v>188.17635999999999</v>
      </c>
      <c r="C3134">
        <v>-90.557810000000003</v>
      </c>
      <c r="D3134">
        <v>15.924275</v>
      </c>
    </row>
    <row r="3135" spans="1:4">
      <c r="A3135">
        <v>15.768231999999999</v>
      </c>
      <c r="B3135">
        <v>188.75537</v>
      </c>
      <c r="C3135">
        <v>-90.664469999999994</v>
      </c>
      <c r="D3135">
        <v>16.155504000000001</v>
      </c>
    </row>
    <row r="3136" spans="1:4">
      <c r="A3136">
        <v>15.773268</v>
      </c>
      <c r="B3136">
        <v>189.54166000000001</v>
      </c>
      <c r="C3136">
        <v>-90.858069999999998</v>
      </c>
      <c r="D3136">
        <v>16.342098</v>
      </c>
    </row>
    <row r="3137" spans="1:4">
      <c r="A3137">
        <v>15.778364</v>
      </c>
      <c r="B3137">
        <v>190.56822</v>
      </c>
      <c r="C3137">
        <v>-91.115700000000004</v>
      </c>
      <c r="D3137">
        <v>16.48574</v>
      </c>
    </row>
    <row r="3138" spans="1:4">
      <c r="A3138">
        <v>15.783339</v>
      </c>
      <c r="B3138">
        <v>191.72077999999999</v>
      </c>
      <c r="C3138">
        <v>-91.385440000000003</v>
      </c>
      <c r="D3138">
        <v>16.60089</v>
      </c>
    </row>
    <row r="3139" spans="1:4">
      <c r="A3139">
        <v>15.788404</v>
      </c>
      <c r="B3139">
        <v>193.06353999999999</v>
      </c>
      <c r="C3139">
        <v>-91.661749999999998</v>
      </c>
      <c r="D3139">
        <v>16.699728</v>
      </c>
    </row>
    <row r="3140" spans="1:4">
      <c r="A3140">
        <v>15.793379</v>
      </c>
      <c r="B3140">
        <v>194.50896</v>
      </c>
      <c r="C3140">
        <v>-91.924509999999998</v>
      </c>
      <c r="D3140">
        <v>16.786856</v>
      </c>
    </row>
    <row r="3141" spans="1:4">
      <c r="A3141">
        <v>15.798505</v>
      </c>
      <c r="B3141">
        <v>196.09288000000001</v>
      </c>
      <c r="C3141">
        <v>-92.180144999999996</v>
      </c>
      <c r="D3141">
        <v>16.876283999999998</v>
      </c>
    </row>
    <row r="3142" spans="1:4">
      <c r="A3142">
        <v>15.803478999999999</v>
      </c>
      <c r="B3142">
        <v>197.66981999999999</v>
      </c>
      <c r="C3142">
        <v>-92.413703999999996</v>
      </c>
      <c r="D3142">
        <v>16.974914999999999</v>
      </c>
    </row>
    <row r="3143" spans="1:4">
      <c r="A3143">
        <v>15.808515999999999</v>
      </c>
      <c r="B3143">
        <v>199.29208</v>
      </c>
      <c r="C3143">
        <v>-92.634349999999998</v>
      </c>
      <c r="D3143">
        <v>17.098164000000001</v>
      </c>
    </row>
    <row r="3144" spans="1:4">
      <c r="A3144">
        <v>15.813551</v>
      </c>
      <c r="B3144">
        <v>200.88376</v>
      </c>
      <c r="C3144">
        <v>-92.841070000000002</v>
      </c>
      <c r="D3144">
        <v>17.254414000000001</v>
      </c>
    </row>
    <row r="3145" spans="1:4">
      <c r="A3145">
        <v>15.818647</v>
      </c>
      <c r="B3145">
        <v>202.42151000000001</v>
      </c>
      <c r="C3145">
        <v>-93.040474000000003</v>
      </c>
      <c r="D3145">
        <v>17.450060000000001</v>
      </c>
    </row>
    <row r="3146" spans="1:4">
      <c r="A3146">
        <v>15.823622</v>
      </c>
      <c r="B3146">
        <v>203.79975999999999</v>
      </c>
      <c r="C3146">
        <v>-93.227490000000003</v>
      </c>
      <c r="D3146">
        <v>17.68167</v>
      </c>
    </row>
    <row r="3147" spans="1:4">
      <c r="A3147">
        <v>15.828657</v>
      </c>
      <c r="B3147">
        <v>205.07092</v>
      </c>
      <c r="C3147">
        <v>-93.410799999999995</v>
      </c>
      <c r="D3147">
        <v>17.954628</v>
      </c>
    </row>
    <row r="3148" spans="1:4">
      <c r="A3148">
        <v>15.833693</v>
      </c>
      <c r="B3148">
        <v>206.17186000000001</v>
      </c>
      <c r="C3148">
        <v>-93.585070000000002</v>
      </c>
      <c r="D3148">
        <v>18.262475999999999</v>
      </c>
    </row>
    <row r="3149" spans="1:4">
      <c r="A3149">
        <v>15.838789</v>
      </c>
      <c r="B3149">
        <v>207.07935000000001</v>
      </c>
      <c r="C3149">
        <v>-93.747209999999995</v>
      </c>
      <c r="D3149">
        <v>18.600584000000001</v>
      </c>
    </row>
    <row r="3150" spans="1:4">
      <c r="A3150">
        <v>15.843762</v>
      </c>
      <c r="B3150">
        <v>207.72327999999999</v>
      </c>
      <c r="C3150">
        <v>-93.885570000000001</v>
      </c>
      <c r="D3150">
        <v>18.950078999999999</v>
      </c>
    </row>
    <row r="3151" spans="1:4">
      <c r="A3151">
        <v>15.848799</v>
      </c>
      <c r="B3151">
        <v>208.13771</v>
      </c>
      <c r="C3151">
        <v>-93.995469999999997</v>
      </c>
      <c r="D3151">
        <v>19.315484999999999</v>
      </c>
    </row>
    <row r="3152" spans="1:4">
      <c r="A3152">
        <v>15.853834000000001</v>
      </c>
      <c r="B3152">
        <v>208.2928</v>
      </c>
      <c r="C3152">
        <v>-94.065820000000002</v>
      </c>
      <c r="D3152">
        <v>19.692162</v>
      </c>
    </row>
    <row r="3153" spans="1:4">
      <c r="A3153">
        <v>15.858931</v>
      </c>
      <c r="B3153">
        <v>208.18181000000001</v>
      </c>
      <c r="C3153">
        <v>-94.084890000000001</v>
      </c>
      <c r="D3153">
        <v>20.083746000000001</v>
      </c>
    </row>
    <row r="3154" spans="1:4">
      <c r="A3154">
        <v>15.863905000000001</v>
      </c>
      <c r="B3154">
        <v>207.82162</v>
      </c>
      <c r="C3154">
        <v>-94.048649999999995</v>
      </c>
      <c r="D3154">
        <v>20.479486000000001</v>
      </c>
    </row>
    <row r="3155" spans="1:4">
      <c r="A3155">
        <v>15.868938999999999</v>
      </c>
      <c r="B3155">
        <v>207.24576999999999</v>
      </c>
      <c r="C3155">
        <v>-93.952119999999994</v>
      </c>
      <c r="D3155">
        <v>20.891176000000002</v>
      </c>
    </row>
    <row r="3156" spans="1:4">
      <c r="A3156">
        <v>15.873976000000001</v>
      </c>
      <c r="B3156">
        <v>206.48241999999999</v>
      </c>
      <c r="C3156">
        <v>-93.795569999999998</v>
      </c>
      <c r="D3156">
        <v>21.314094999999998</v>
      </c>
    </row>
    <row r="3157" spans="1:4">
      <c r="A3157">
        <v>15.879072000000001</v>
      </c>
      <c r="B3157">
        <v>205.54633000000001</v>
      </c>
      <c r="C3157">
        <v>-93.579750000000004</v>
      </c>
      <c r="D3157">
        <v>21.746144999999999</v>
      </c>
    </row>
    <row r="3158" spans="1:4">
      <c r="A3158">
        <v>15.884046</v>
      </c>
      <c r="B3158">
        <v>204.50273000000001</v>
      </c>
      <c r="C3158">
        <v>-93.322365000000005</v>
      </c>
      <c r="D3158">
        <v>22.170265000000001</v>
      </c>
    </row>
    <row r="3159" spans="1:4">
      <c r="A3159">
        <v>15.889112000000001</v>
      </c>
      <c r="B3159">
        <v>203.35225</v>
      </c>
      <c r="C3159">
        <v>-93.022440000000003</v>
      </c>
      <c r="D3159">
        <v>22.596869000000002</v>
      </c>
    </row>
    <row r="3160" spans="1:4">
      <c r="A3160">
        <v>15.894086</v>
      </c>
      <c r="B3160">
        <v>202.15977000000001</v>
      </c>
      <c r="C3160">
        <v>-92.697463999999997</v>
      </c>
      <c r="D3160">
        <v>23.008901999999999</v>
      </c>
    </row>
    <row r="3161" spans="1:4">
      <c r="A3161">
        <v>15.899214000000001</v>
      </c>
      <c r="B3161">
        <v>200.86743000000001</v>
      </c>
      <c r="C3161">
        <v>-92.336569999999995</v>
      </c>
      <c r="D3161">
        <v>23.414192</v>
      </c>
    </row>
    <row r="3162" spans="1:4">
      <c r="A3162">
        <v>15.904188</v>
      </c>
      <c r="B3162">
        <v>199.5992</v>
      </c>
      <c r="C3162">
        <v>-91.968315000000004</v>
      </c>
      <c r="D3162">
        <v>23.793410000000002</v>
      </c>
    </row>
    <row r="3163" spans="1:4">
      <c r="A3163">
        <v>15.909223000000001</v>
      </c>
      <c r="B3163">
        <v>198.33919</v>
      </c>
      <c r="C3163">
        <v>-91.585229999999996</v>
      </c>
      <c r="D3163">
        <v>24.158560000000001</v>
      </c>
    </row>
    <row r="3164" spans="1:4">
      <c r="A3164">
        <v>15.914228</v>
      </c>
      <c r="B3164">
        <v>197.12294</v>
      </c>
      <c r="C3164">
        <v>-91.198006000000007</v>
      </c>
      <c r="D3164">
        <v>24.503371999999999</v>
      </c>
    </row>
    <row r="3165" spans="1:4">
      <c r="A3165">
        <v>15.919354999999999</v>
      </c>
      <c r="B3165">
        <v>195.92223000000001</v>
      </c>
      <c r="C3165">
        <v>-90.796616</v>
      </c>
      <c r="D3165">
        <v>24.836387999999999</v>
      </c>
    </row>
    <row r="3166" spans="1:4">
      <c r="A3166">
        <v>15.924329</v>
      </c>
      <c r="B3166">
        <v>194.81235000000001</v>
      </c>
      <c r="C3166">
        <v>-90.405479999999997</v>
      </c>
      <c r="D3166">
        <v>25.14235</v>
      </c>
    </row>
    <row r="3167" spans="1:4">
      <c r="A3167">
        <v>15.929365000000001</v>
      </c>
      <c r="B3167">
        <v>193.76008999999999</v>
      </c>
      <c r="C3167">
        <v>-90.010440000000003</v>
      </c>
      <c r="D3167">
        <v>25.435638000000001</v>
      </c>
    </row>
    <row r="3168" spans="1:4">
      <c r="A3168">
        <v>15.934369</v>
      </c>
      <c r="B3168">
        <v>192.78110000000001</v>
      </c>
      <c r="C3168">
        <v>-89.618189999999998</v>
      </c>
      <c r="D3168">
        <v>25.710505000000001</v>
      </c>
    </row>
    <row r="3169" spans="1:4">
      <c r="A3169">
        <v>15.939496</v>
      </c>
      <c r="B3169">
        <v>191.85406</v>
      </c>
      <c r="C3169">
        <v>-89.221959999999996</v>
      </c>
      <c r="D3169">
        <v>25.975752</v>
      </c>
    </row>
    <row r="3170" spans="1:4">
      <c r="A3170">
        <v>15.944471</v>
      </c>
      <c r="B3170">
        <v>191.02805000000001</v>
      </c>
      <c r="C3170">
        <v>-88.844790000000003</v>
      </c>
      <c r="D3170">
        <v>26.220345999999999</v>
      </c>
    </row>
    <row r="3171" spans="1:4">
      <c r="A3171">
        <v>15.949506</v>
      </c>
      <c r="B3171">
        <v>190.26768000000001</v>
      </c>
      <c r="C3171">
        <v>-88.463579999999993</v>
      </c>
      <c r="D3171">
        <v>26.458261</v>
      </c>
    </row>
    <row r="3172" spans="1:4">
      <c r="A3172">
        <v>15.954511999999999</v>
      </c>
      <c r="B3172">
        <v>189.57194999999999</v>
      </c>
      <c r="C3172">
        <v>-88.067840000000004</v>
      </c>
      <c r="D3172">
        <v>26.687484999999999</v>
      </c>
    </row>
    <row r="3173" spans="1:4">
      <c r="A3173">
        <v>15.959638999999999</v>
      </c>
      <c r="B3173">
        <v>188.90788000000001</v>
      </c>
      <c r="C3173">
        <v>-87.631550000000004</v>
      </c>
      <c r="D3173">
        <v>26.915346</v>
      </c>
    </row>
    <row r="3174" spans="1:4">
      <c r="A3174">
        <v>15.964613</v>
      </c>
      <c r="B3174">
        <v>188.31091000000001</v>
      </c>
      <c r="C3174">
        <v>-87.182509999999994</v>
      </c>
      <c r="D3174">
        <v>27.131779000000002</v>
      </c>
    </row>
    <row r="3175" spans="1:4">
      <c r="A3175">
        <v>15.969647999999999</v>
      </c>
      <c r="B3175">
        <v>187.75366</v>
      </c>
      <c r="C3175">
        <v>-86.714489999999998</v>
      </c>
      <c r="D3175">
        <v>27.347286</v>
      </c>
    </row>
    <row r="3176" spans="1:4">
      <c r="A3176">
        <v>15.974683000000001</v>
      </c>
      <c r="B3176">
        <v>187.22475</v>
      </c>
      <c r="C3176">
        <v>-86.245069999999998</v>
      </c>
      <c r="D3176">
        <v>27.560333</v>
      </c>
    </row>
    <row r="3177" spans="1:4">
      <c r="A3177">
        <v>15.979779000000001</v>
      </c>
      <c r="B3177">
        <v>186.70849999999999</v>
      </c>
      <c r="C3177">
        <v>-85.781586000000004</v>
      </c>
      <c r="D3177">
        <v>27.774861999999999</v>
      </c>
    </row>
    <row r="3178" spans="1:4">
      <c r="A3178">
        <v>15.984755</v>
      </c>
      <c r="B3178">
        <v>186.19412</v>
      </c>
      <c r="C3178">
        <v>-85.339399999999998</v>
      </c>
      <c r="D3178">
        <v>27.977753</v>
      </c>
    </row>
    <row r="3179" spans="1:4">
      <c r="A3179">
        <v>15.98982</v>
      </c>
      <c r="B3179">
        <v>185.63182</v>
      </c>
      <c r="C3179">
        <v>-84.887054000000006</v>
      </c>
      <c r="D3179">
        <v>28.166907999999999</v>
      </c>
    </row>
    <row r="3180" spans="1:4">
      <c r="A3180">
        <v>15.994795</v>
      </c>
      <c r="B3180">
        <v>185.00541999999999</v>
      </c>
      <c r="C3180">
        <v>-84.421250000000001</v>
      </c>
      <c r="D3180">
        <v>28.329190000000001</v>
      </c>
    </row>
    <row r="3181" spans="1:4">
      <c r="A3181">
        <v>15.999922</v>
      </c>
      <c r="B3181">
        <v>184.25493</v>
      </c>
      <c r="C3181">
        <v>-83.907195999999999</v>
      </c>
      <c r="D3181">
        <v>28.469591000000001</v>
      </c>
    </row>
    <row r="3182" spans="1:4">
      <c r="A3182">
        <v>16.004895999999999</v>
      </c>
      <c r="B3182">
        <v>183.42205999999999</v>
      </c>
      <c r="C3182">
        <v>-83.376509999999996</v>
      </c>
      <c r="D3182">
        <v>28.585539000000001</v>
      </c>
    </row>
    <row r="3183" spans="1:4">
      <c r="A3183">
        <v>16.009931999999999</v>
      </c>
      <c r="B3183">
        <v>182.48866000000001</v>
      </c>
      <c r="C3183">
        <v>-82.825890000000001</v>
      </c>
      <c r="D3183">
        <v>28.679434000000001</v>
      </c>
    </row>
    <row r="3184" spans="1:4">
      <c r="A3184">
        <v>16.014966999999999</v>
      </c>
      <c r="B3184">
        <v>181.48070000000001</v>
      </c>
      <c r="C3184">
        <v>-82.279340000000005</v>
      </c>
      <c r="D3184">
        <v>28.746006000000001</v>
      </c>
    </row>
    <row r="3185" spans="1:4">
      <c r="A3185">
        <v>16.020063</v>
      </c>
      <c r="B3185">
        <v>180.41612000000001</v>
      </c>
      <c r="C3185">
        <v>-81.748795000000001</v>
      </c>
      <c r="D3185">
        <v>28.778624000000001</v>
      </c>
    </row>
    <row r="3186" spans="1:4">
      <c r="A3186">
        <v>16.025037999999999</v>
      </c>
      <c r="B3186">
        <v>179.37701000000001</v>
      </c>
      <c r="C3186">
        <v>-81.269324999999995</v>
      </c>
      <c r="D3186">
        <v>28.773966000000001</v>
      </c>
    </row>
    <row r="3187" spans="1:4">
      <c r="A3187">
        <v>16.030073000000002</v>
      </c>
      <c r="B3187">
        <v>178.375</v>
      </c>
      <c r="C3187">
        <v>-80.838809999999995</v>
      </c>
      <c r="D3187">
        <v>28.726896</v>
      </c>
    </row>
    <row r="3188" spans="1:4">
      <c r="A3188">
        <v>16.035108999999999</v>
      </c>
      <c r="B3188">
        <v>177.44524999999999</v>
      </c>
      <c r="C3188">
        <v>-80.474969999999999</v>
      </c>
      <c r="D3188">
        <v>28.633973999999998</v>
      </c>
    </row>
    <row r="3189" spans="1:4">
      <c r="A3189">
        <v>16.040205</v>
      </c>
      <c r="B3189">
        <v>176.59827000000001</v>
      </c>
      <c r="C3189">
        <v>-80.179670000000002</v>
      </c>
      <c r="D3189">
        <v>28.49625</v>
      </c>
    </row>
    <row r="3190" spans="1:4">
      <c r="A3190">
        <v>16.045179999999998</v>
      </c>
      <c r="B3190">
        <v>175.86554000000001</v>
      </c>
      <c r="C3190">
        <v>-79.962684999999993</v>
      </c>
      <c r="D3190">
        <v>28.325185999999999</v>
      </c>
    </row>
    <row r="3191" spans="1:4">
      <c r="A3191">
        <v>16.050215000000001</v>
      </c>
      <c r="B3191">
        <v>175.23083</v>
      </c>
      <c r="C3191">
        <v>-79.805369999999996</v>
      </c>
      <c r="D3191">
        <v>28.118455999999998</v>
      </c>
    </row>
    <row r="3192" spans="1:4">
      <c r="A3192">
        <v>16.055250000000001</v>
      </c>
      <c r="B3192">
        <v>174.69030000000001</v>
      </c>
      <c r="C3192">
        <v>-79.703299999999999</v>
      </c>
      <c r="D3192">
        <v>27.884539</v>
      </c>
    </row>
    <row r="3193" spans="1:4">
      <c r="A3193">
        <v>16.060347</v>
      </c>
      <c r="B3193">
        <v>174.22094999999999</v>
      </c>
      <c r="C3193">
        <v>-79.643789999999996</v>
      </c>
      <c r="D3193">
        <v>27.624891000000002</v>
      </c>
    </row>
    <row r="3194" spans="1:4">
      <c r="A3194">
        <v>16.065321000000001</v>
      </c>
      <c r="B3194">
        <v>173.79517000000001</v>
      </c>
      <c r="C3194">
        <v>-79.610010000000003</v>
      </c>
      <c r="D3194">
        <v>27.346129999999999</v>
      </c>
    </row>
    <row r="3195" spans="1:4">
      <c r="A3195">
        <v>16.070356</v>
      </c>
      <c r="B3195">
        <v>173.38024999999999</v>
      </c>
      <c r="C3195">
        <v>-79.58502</v>
      </c>
      <c r="D3195">
        <v>27.03173</v>
      </c>
    </row>
    <row r="3196" spans="1:4">
      <c r="A3196">
        <v>16.075392000000001</v>
      </c>
      <c r="B3196">
        <v>172.92815999999999</v>
      </c>
      <c r="C3196">
        <v>-79.55883</v>
      </c>
      <c r="D3196">
        <v>26.682082999999999</v>
      </c>
    </row>
    <row r="3197" spans="1:4">
      <c r="A3197">
        <v>16.080487999999999</v>
      </c>
      <c r="B3197">
        <v>172.39447000000001</v>
      </c>
      <c r="C3197">
        <v>-79.523179999999996</v>
      </c>
      <c r="D3197">
        <v>26.293634000000001</v>
      </c>
    </row>
    <row r="3198" spans="1:4">
      <c r="A3198">
        <v>16.085463000000001</v>
      </c>
      <c r="B3198">
        <v>171.75586000000001</v>
      </c>
      <c r="C3198">
        <v>-79.477394000000004</v>
      </c>
      <c r="D3198">
        <v>25.886514999999999</v>
      </c>
    </row>
    <row r="3199" spans="1:4">
      <c r="A3199">
        <v>16.090558999999999</v>
      </c>
      <c r="B3199">
        <v>170.99896000000001</v>
      </c>
      <c r="C3199">
        <v>-79.423514999999995</v>
      </c>
      <c r="D3199">
        <v>25.450569999999999</v>
      </c>
    </row>
    <row r="3200" spans="1:4">
      <c r="A3200">
        <v>16.095503000000001</v>
      </c>
      <c r="B3200">
        <v>170.14026000000001</v>
      </c>
      <c r="C3200">
        <v>-79.373649999999998</v>
      </c>
      <c r="D3200">
        <v>25.018823999999999</v>
      </c>
    </row>
    <row r="3201" spans="1:4">
      <c r="A3201">
        <v>16.100629999999999</v>
      </c>
      <c r="B3201">
        <v>169.13829999999999</v>
      </c>
      <c r="C3201">
        <v>-79.328699999999998</v>
      </c>
      <c r="D3201">
        <v>24.578036999999998</v>
      </c>
    </row>
    <row r="3202" spans="1:4">
      <c r="A3202">
        <v>16.105604</v>
      </c>
      <c r="B3202">
        <v>168.04687999999999</v>
      </c>
      <c r="C3202">
        <v>-79.30001</v>
      </c>
      <c r="D3202">
        <v>24.164960000000001</v>
      </c>
    </row>
    <row r="3203" spans="1:4">
      <c r="A3203">
        <v>16.11064</v>
      </c>
      <c r="B3203">
        <v>166.88666000000001</v>
      </c>
      <c r="C3203">
        <v>-79.290565000000001</v>
      </c>
      <c r="D3203">
        <v>23.772375</v>
      </c>
    </row>
    <row r="3204" spans="1:4">
      <c r="A3204">
        <v>16.115675</v>
      </c>
      <c r="B3204">
        <v>165.67797999999999</v>
      </c>
      <c r="C3204">
        <v>-79.304659999999998</v>
      </c>
      <c r="D3204">
        <v>23.411155999999998</v>
      </c>
    </row>
    <row r="3205" spans="1:4">
      <c r="A3205">
        <v>16.120771000000001</v>
      </c>
      <c r="B3205">
        <v>164.43360000000001</v>
      </c>
      <c r="C3205">
        <v>-79.341239999999999</v>
      </c>
      <c r="D3205">
        <v>23.079857000000001</v>
      </c>
    </row>
    <row r="3206" spans="1:4">
      <c r="A3206">
        <v>16.125745999999999</v>
      </c>
      <c r="B3206">
        <v>163.19677999999999</v>
      </c>
      <c r="C3206">
        <v>-79.397450000000006</v>
      </c>
      <c r="D3206">
        <v>22.786159999999999</v>
      </c>
    </row>
    <row r="3207" spans="1:4">
      <c r="A3207">
        <v>16.130780999999999</v>
      </c>
      <c r="B3207">
        <v>161.98633000000001</v>
      </c>
      <c r="C3207">
        <v>-79.469430000000003</v>
      </c>
      <c r="D3207">
        <v>22.517384</v>
      </c>
    </row>
    <row r="3208" spans="1:4">
      <c r="A3208">
        <v>16.135816999999999</v>
      </c>
      <c r="B3208">
        <v>160.81073000000001</v>
      </c>
      <c r="C3208">
        <v>-79.556669999999997</v>
      </c>
      <c r="D3208">
        <v>22.270855000000001</v>
      </c>
    </row>
    <row r="3209" spans="1:4">
      <c r="A3209">
        <v>16.140913000000001</v>
      </c>
      <c r="B3209">
        <v>159.66907</v>
      </c>
      <c r="C3209">
        <v>-79.65831</v>
      </c>
      <c r="D3209">
        <v>22.038675000000001</v>
      </c>
    </row>
    <row r="3210" spans="1:4">
      <c r="A3210">
        <v>16.145886999999998</v>
      </c>
      <c r="B3210">
        <v>158.58044000000001</v>
      </c>
      <c r="C3210">
        <v>-79.771064999999993</v>
      </c>
      <c r="D3210">
        <v>21.819683000000001</v>
      </c>
    </row>
    <row r="3211" spans="1:4">
      <c r="A3211">
        <v>16.150922999999999</v>
      </c>
      <c r="B3211">
        <v>157.54749000000001</v>
      </c>
      <c r="C3211">
        <v>-79.89555</v>
      </c>
      <c r="D3211">
        <v>21.601675</v>
      </c>
    </row>
    <row r="3212" spans="1:4">
      <c r="A3212">
        <v>16.155957999999998</v>
      </c>
      <c r="B3212">
        <v>156.56469999999999</v>
      </c>
      <c r="C3212">
        <v>-80.028459999999995</v>
      </c>
      <c r="D3212">
        <v>21.382439999999999</v>
      </c>
    </row>
    <row r="3213" spans="1:4">
      <c r="A3213">
        <v>16.161055000000001</v>
      </c>
      <c r="B3213">
        <v>155.62653</v>
      </c>
      <c r="C3213">
        <v>-80.169899999999998</v>
      </c>
      <c r="D3213">
        <v>21.157864</v>
      </c>
    </row>
    <row r="3214" spans="1:4">
      <c r="A3214">
        <v>16.166029000000002</v>
      </c>
      <c r="B3214">
        <v>154.75171</v>
      </c>
      <c r="C3214">
        <v>-80.314189999999996</v>
      </c>
      <c r="D3214">
        <v>20.932777000000002</v>
      </c>
    </row>
    <row r="3215" spans="1:4">
      <c r="A3215">
        <v>16.171064000000001</v>
      </c>
      <c r="B3215">
        <v>153.95439999999999</v>
      </c>
      <c r="C3215">
        <v>-80.470929999999996</v>
      </c>
      <c r="D3215">
        <v>20.700839999999999</v>
      </c>
    </row>
    <row r="3216" spans="1:4">
      <c r="A3216">
        <v>16.176100000000002</v>
      </c>
      <c r="B3216">
        <v>153.23273</v>
      </c>
      <c r="C3216">
        <v>-80.645129999999995</v>
      </c>
      <c r="D3216">
        <v>20.463842</v>
      </c>
    </row>
    <row r="3217" spans="1:4">
      <c r="A3217">
        <v>16.181196</v>
      </c>
      <c r="B3217">
        <v>152.59119000000001</v>
      </c>
      <c r="C3217">
        <v>-80.84402</v>
      </c>
      <c r="D3217">
        <v>20.222491999999999</v>
      </c>
    </row>
    <row r="3218" spans="1:4">
      <c r="A3218">
        <v>16.186170000000001</v>
      </c>
      <c r="B3218">
        <v>152.03301999999999</v>
      </c>
      <c r="C3218">
        <v>-81.062700000000007</v>
      </c>
      <c r="D3218">
        <v>19.985281000000001</v>
      </c>
    </row>
    <row r="3219" spans="1:4">
      <c r="A3219">
        <v>16.191236</v>
      </c>
      <c r="B3219">
        <v>151.57830999999999</v>
      </c>
      <c r="C3219">
        <v>-81.312354999999997</v>
      </c>
      <c r="D3219">
        <v>19.748049000000002</v>
      </c>
    </row>
    <row r="3220" spans="1:4">
      <c r="A3220">
        <v>16.196210000000001</v>
      </c>
      <c r="B3220">
        <v>151.22205</v>
      </c>
      <c r="C3220">
        <v>-81.585239999999999</v>
      </c>
      <c r="D3220">
        <v>19.518034</v>
      </c>
    </row>
    <row r="3221" spans="1:4">
      <c r="A3221">
        <v>16.201338</v>
      </c>
      <c r="B3221">
        <v>150.95264</v>
      </c>
      <c r="C3221">
        <v>-81.899190000000004</v>
      </c>
      <c r="D3221">
        <v>19.285302999999999</v>
      </c>
    </row>
    <row r="3222" spans="1:4">
      <c r="A3222">
        <v>16.206312</v>
      </c>
      <c r="B3222">
        <v>150.76535000000001</v>
      </c>
      <c r="C3222">
        <v>-82.233980000000003</v>
      </c>
      <c r="D3222">
        <v>19.059049999999999</v>
      </c>
    </row>
    <row r="3223" spans="1:4">
      <c r="A3223">
        <v>16.211348000000001</v>
      </c>
      <c r="B3223">
        <v>150.68365</v>
      </c>
      <c r="C3223">
        <v>-82.599074999999999</v>
      </c>
      <c r="D3223">
        <v>18.827290999999999</v>
      </c>
    </row>
    <row r="3224" spans="1:4">
      <c r="A3224">
        <v>16.216352000000001</v>
      </c>
      <c r="B3224">
        <v>150.68365</v>
      </c>
      <c r="C3224">
        <v>-82.982640000000004</v>
      </c>
      <c r="D3224">
        <v>18.590074999999999</v>
      </c>
    </row>
    <row r="3225" spans="1:4">
      <c r="A3225">
        <v>16.22148</v>
      </c>
      <c r="B3225">
        <v>150.75769</v>
      </c>
      <c r="C3225">
        <v>-83.387343999999999</v>
      </c>
      <c r="D3225">
        <v>18.337237999999999</v>
      </c>
    </row>
    <row r="3226" spans="1:4">
      <c r="A3226">
        <v>16.226454</v>
      </c>
      <c r="B3226">
        <v>150.8631</v>
      </c>
      <c r="C3226">
        <v>-83.783050000000003</v>
      </c>
      <c r="D3226">
        <v>18.077976</v>
      </c>
    </row>
    <row r="3227" spans="1:4">
      <c r="A3227">
        <v>16.231490000000001</v>
      </c>
      <c r="B3227">
        <v>151.03278</v>
      </c>
      <c r="C3227">
        <v>-84.177130000000005</v>
      </c>
      <c r="D3227">
        <v>17.801908000000001</v>
      </c>
    </row>
    <row r="3228" spans="1:4">
      <c r="A3228">
        <v>16.236525</v>
      </c>
      <c r="B3228">
        <v>151.23314999999999</v>
      </c>
      <c r="C3228">
        <v>-84.556076000000004</v>
      </c>
      <c r="D3228">
        <v>17.512090000000001</v>
      </c>
    </row>
    <row r="3229" spans="1:4">
      <c r="A3229">
        <v>16.241620999999999</v>
      </c>
      <c r="B3229">
        <v>151.44708</v>
      </c>
      <c r="C3229">
        <v>-84.918260000000004</v>
      </c>
      <c r="D3229">
        <v>17.204149999999998</v>
      </c>
    </row>
    <row r="3230" spans="1:4">
      <c r="A3230">
        <v>16.246594999999999</v>
      </c>
      <c r="B3230">
        <v>151.62921</v>
      </c>
      <c r="C3230">
        <v>-85.244619999999998</v>
      </c>
      <c r="D3230">
        <v>16.888833999999999</v>
      </c>
    </row>
    <row r="3231" spans="1:4">
      <c r="A3231">
        <v>16.251629999999999</v>
      </c>
      <c r="B3231">
        <v>151.81237999999999</v>
      </c>
      <c r="C3231">
        <v>-85.544944999999998</v>
      </c>
      <c r="D3231">
        <v>16.556933999999998</v>
      </c>
    </row>
    <row r="3232" spans="1:4">
      <c r="A3232">
        <v>16.256665999999999</v>
      </c>
      <c r="B3232">
        <v>151.96222</v>
      </c>
      <c r="C3232">
        <v>-85.813760000000002</v>
      </c>
      <c r="D3232">
        <v>16.214983</v>
      </c>
    </row>
    <row r="3233" spans="1:4">
      <c r="A3233">
        <v>16.261762999999998</v>
      </c>
      <c r="B3233">
        <v>152.07343</v>
      </c>
      <c r="C3233">
        <v>-86.056619999999995</v>
      </c>
      <c r="D3233">
        <v>15.862731</v>
      </c>
    </row>
    <row r="3234" spans="1:4">
      <c r="A3234">
        <v>16.266736999999999</v>
      </c>
      <c r="B3234">
        <v>152.11652000000001</v>
      </c>
      <c r="C3234">
        <v>-86.266409999999993</v>
      </c>
      <c r="D3234">
        <v>15.515497</v>
      </c>
    </row>
    <row r="3235" spans="1:4">
      <c r="A3235">
        <v>16.271771999999999</v>
      </c>
      <c r="B3235">
        <v>152.14287999999999</v>
      </c>
      <c r="C3235">
        <v>-86.457695000000001</v>
      </c>
      <c r="D3235">
        <v>15.165652</v>
      </c>
    </row>
    <row r="3236" spans="1:4">
      <c r="A3236">
        <v>16.276807999999999</v>
      </c>
      <c r="B3236">
        <v>152.13463999999999</v>
      </c>
      <c r="C3236">
        <v>-86.635765000000006</v>
      </c>
      <c r="D3236">
        <v>14.822146999999999</v>
      </c>
    </row>
    <row r="3237" spans="1:4">
      <c r="A3237">
        <v>16.281904000000001</v>
      </c>
      <c r="B3237">
        <v>152.10070999999999</v>
      </c>
      <c r="C3237">
        <v>-86.80838</v>
      </c>
      <c r="D3237">
        <v>14.485246999999999</v>
      </c>
    </row>
    <row r="3238" spans="1:4">
      <c r="A3238">
        <v>16.286878999999999</v>
      </c>
      <c r="B3238">
        <v>152.02661000000001</v>
      </c>
      <c r="C3238">
        <v>-86.974556000000007</v>
      </c>
      <c r="D3238">
        <v>14.169067</v>
      </c>
    </row>
    <row r="3239" spans="1:4">
      <c r="A3239">
        <v>16.291944999999998</v>
      </c>
      <c r="B3239">
        <v>151.97888</v>
      </c>
      <c r="C3239">
        <v>-87.146860000000004</v>
      </c>
      <c r="D3239">
        <v>13.8651085</v>
      </c>
    </row>
    <row r="3240" spans="1:4">
      <c r="A3240">
        <v>16.296918999999999</v>
      </c>
      <c r="B3240">
        <v>151.94806</v>
      </c>
      <c r="C3240">
        <v>-87.318730000000002</v>
      </c>
      <c r="D3240">
        <v>13.583562000000001</v>
      </c>
    </row>
    <row r="3241" spans="1:4">
      <c r="A3241">
        <v>16.302046000000001</v>
      </c>
      <c r="B3241">
        <v>151.96024</v>
      </c>
      <c r="C3241">
        <v>-87.49906</v>
      </c>
      <c r="D3241">
        <v>13.314667</v>
      </c>
    </row>
    <row r="3242" spans="1:4">
      <c r="A3242">
        <v>16.307020000000001</v>
      </c>
      <c r="B3242">
        <v>151.99449999999999</v>
      </c>
      <c r="C3242">
        <v>-87.676704000000001</v>
      </c>
      <c r="D3242">
        <v>13.067117</v>
      </c>
    </row>
    <row r="3243" spans="1:4">
      <c r="A3243">
        <v>16.312055999999998</v>
      </c>
      <c r="B3243">
        <v>152.11162999999999</v>
      </c>
      <c r="C3243">
        <v>-87.863320000000002</v>
      </c>
      <c r="D3243">
        <v>12.823746</v>
      </c>
    </row>
    <row r="3244" spans="1:4">
      <c r="A3244">
        <v>16.317091000000001</v>
      </c>
      <c r="B3244">
        <v>152.29241999999999</v>
      </c>
      <c r="C3244">
        <v>-88.056945999999996</v>
      </c>
      <c r="D3244">
        <v>12.579181999999999</v>
      </c>
    </row>
    <row r="3245" spans="1:4">
      <c r="A3245">
        <v>16.322187</v>
      </c>
      <c r="B3245">
        <v>152.54535000000001</v>
      </c>
      <c r="C3245">
        <v>-88.255309999999994</v>
      </c>
      <c r="D3245">
        <v>12.324945</v>
      </c>
    </row>
    <row r="3246" spans="1:4">
      <c r="A3246">
        <v>16.327162000000001</v>
      </c>
      <c r="B3246">
        <v>152.83533</v>
      </c>
      <c r="C3246">
        <v>-88.448425</v>
      </c>
      <c r="D3246">
        <v>12.064821999999999</v>
      </c>
    </row>
    <row r="3247" spans="1:4">
      <c r="A3247">
        <v>16.332197000000001</v>
      </c>
      <c r="B3247">
        <v>153.22551999999999</v>
      </c>
      <c r="C3247">
        <v>-88.643129999999999</v>
      </c>
      <c r="D3247">
        <v>11.786695</v>
      </c>
    </row>
    <row r="3248" spans="1:4">
      <c r="A3248">
        <v>16.337202000000001</v>
      </c>
      <c r="B3248">
        <v>153.69183000000001</v>
      </c>
      <c r="C3248">
        <v>-88.836190000000002</v>
      </c>
      <c r="D3248">
        <v>11.493881999999999</v>
      </c>
    </row>
    <row r="3249" spans="1:4">
      <c r="A3249">
        <v>16.342328999999999</v>
      </c>
      <c r="B3249">
        <v>154.25671</v>
      </c>
      <c r="C3249">
        <v>-89.036820000000006</v>
      </c>
      <c r="D3249">
        <v>11.175992000000001</v>
      </c>
    </row>
    <row r="3250" spans="1:4">
      <c r="A3250">
        <v>16.347303</v>
      </c>
      <c r="B3250">
        <v>154.85265999999999</v>
      </c>
      <c r="C3250">
        <v>-89.235900000000001</v>
      </c>
      <c r="D3250">
        <v>10.844028</v>
      </c>
    </row>
    <row r="3251" spans="1:4">
      <c r="A3251">
        <v>16.352339000000001</v>
      </c>
      <c r="B3251">
        <v>155.55365</v>
      </c>
      <c r="C3251">
        <v>-89.437939999999998</v>
      </c>
      <c r="D3251">
        <v>10.483679</v>
      </c>
    </row>
    <row r="3252" spans="1:4">
      <c r="A3252">
        <v>16.357374</v>
      </c>
      <c r="B3252">
        <v>156.31439</v>
      </c>
      <c r="C3252">
        <v>-89.631309999999999</v>
      </c>
      <c r="D3252">
        <v>10.097766999999999</v>
      </c>
    </row>
    <row r="3253" spans="1:4">
      <c r="A3253">
        <v>16.362469999999998</v>
      </c>
      <c r="B3253">
        <v>157.12628000000001</v>
      </c>
      <c r="C3253">
        <v>-89.811809999999994</v>
      </c>
      <c r="D3253">
        <v>9.6829149999999995</v>
      </c>
    </row>
    <row r="3254" spans="1:4">
      <c r="A3254">
        <v>16.367445</v>
      </c>
      <c r="B3254">
        <v>157.90575999999999</v>
      </c>
      <c r="C3254">
        <v>-89.967830000000006</v>
      </c>
      <c r="D3254">
        <v>9.2559430000000003</v>
      </c>
    </row>
    <row r="3255" spans="1:4">
      <c r="A3255">
        <v>16.372479999999999</v>
      </c>
      <c r="B3255">
        <v>158.71106</v>
      </c>
      <c r="C3255">
        <v>-90.106476000000001</v>
      </c>
      <c r="D3255">
        <v>8.8100120000000004</v>
      </c>
    </row>
    <row r="3256" spans="1:4">
      <c r="A3256">
        <v>16.377516</v>
      </c>
      <c r="B3256">
        <v>159.49994000000001</v>
      </c>
      <c r="C3256">
        <v>-90.238569999999996</v>
      </c>
      <c r="D3256">
        <v>8.3697660000000003</v>
      </c>
    </row>
    <row r="3257" spans="1:4">
      <c r="A3257">
        <v>16.382612000000002</v>
      </c>
      <c r="B3257">
        <v>160.30602999999999</v>
      </c>
      <c r="C3257">
        <v>-90.397630000000007</v>
      </c>
      <c r="D3257">
        <v>7.9606370000000002</v>
      </c>
    </row>
    <row r="3258" spans="1:4">
      <c r="A3258">
        <v>16.387587</v>
      </c>
      <c r="B3258">
        <v>161.1131</v>
      </c>
      <c r="C3258">
        <v>-90.586380000000005</v>
      </c>
      <c r="D3258">
        <v>7.6134243000000001</v>
      </c>
    </row>
    <row r="3259" spans="1:4">
      <c r="A3259">
        <v>16.392652999999999</v>
      </c>
      <c r="B3259">
        <v>162.05939000000001</v>
      </c>
      <c r="C3259">
        <v>-90.742744000000002</v>
      </c>
      <c r="D3259">
        <v>7.2974740000000002</v>
      </c>
    </row>
    <row r="3260" spans="1:4">
      <c r="A3260">
        <v>16.397627</v>
      </c>
      <c r="B3260">
        <v>163.12219999999999</v>
      </c>
      <c r="C3260">
        <v>-90.772840000000002</v>
      </c>
      <c r="D3260">
        <v>6.989916</v>
      </c>
    </row>
    <row r="3261" spans="1:4">
      <c r="A3261">
        <v>16.402754000000002</v>
      </c>
      <c r="B3261">
        <v>164.36865</v>
      </c>
      <c r="C3261">
        <v>-90.649299999999997</v>
      </c>
      <c r="D3261">
        <v>6.639602</v>
      </c>
    </row>
    <row r="3262" spans="1:4">
      <c r="A3262">
        <v>16.407727999999999</v>
      </c>
      <c r="B3262">
        <v>165.68530000000001</v>
      </c>
      <c r="C3262">
        <v>-90.442580000000007</v>
      </c>
      <c r="D3262">
        <v>6.2511919999999996</v>
      </c>
    </row>
    <row r="3263" spans="1:4">
      <c r="A3263">
        <v>16.412763999999999</v>
      </c>
      <c r="B3263">
        <v>167.14612</v>
      </c>
      <c r="C3263">
        <v>-90.226330000000004</v>
      </c>
      <c r="D3263">
        <v>5.8009430000000002</v>
      </c>
    </row>
    <row r="3264" spans="1:4">
      <c r="A3264">
        <v>16.417798999999999</v>
      </c>
      <c r="B3264">
        <v>168.64635999999999</v>
      </c>
      <c r="C3264">
        <v>-90.058549999999997</v>
      </c>
      <c r="D3264">
        <v>5.2864056000000001</v>
      </c>
    </row>
    <row r="3265" spans="1:4">
      <c r="A3265">
        <v>16.422895</v>
      </c>
      <c r="B3265">
        <v>170.13531</v>
      </c>
      <c r="C3265">
        <v>-89.936080000000004</v>
      </c>
      <c r="D3265">
        <v>4.6913742999999997</v>
      </c>
    </row>
    <row r="3266" spans="1:4">
      <c r="A3266">
        <v>16.427869999999999</v>
      </c>
      <c r="B3266">
        <v>171.48797999999999</v>
      </c>
      <c r="C3266">
        <v>-89.835040000000006</v>
      </c>
      <c r="D3266">
        <v>4.0468260000000003</v>
      </c>
    </row>
    <row r="3267" spans="1:4">
      <c r="A3267">
        <v>16.432905000000002</v>
      </c>
      <c r="B3267">
        <v>172.80365</v>
      </c>
      <c r="C3267">
        <v>-89.715419999999995</v>
      </c>
      <c r="D3267">
        <v>3.3500885999999999</v>
      </c>
    </row>
    <row r="3268" spans="1:4">
      <c r="A3268">
        <v>16.437940000000001</v>
      </c>
      <c r="B3268">
        <v>174.05065999999999</v>
      </c>
      <c r="C3268">
        <v>-89.565989999999999</v>
      </c>
      <c r="D3268">
        <v>2.6384365999999999</v>
      </c>
    </row>
    <row r="3269" spans="1:4">
      <c r="A3269">
        <v>16.443037</v>
      </c>
      <c r="B3269">
        <v>175.27038999999999</v>
      </c>
      <c r="C3269">
        <v>-89.384619999999998</v>
      </c>
      <c r="D3269">
        <v>1.9260907</v>
      </c>
    </row>
    <row r="3270" spans="1:4">
      <c r="A3270">
        <v>16.448011000000001</v>
      </c>
      <c r="B3270">
        <v>176.40588</v>
      </c>
      <c r="C3270">
        <v>-89.190216000000007</v>
      </c>
      <c r="D3270">
        <v>1.2529471000000001</v>
      </c>
    </row>
    <row r="3271" spans="1:4">
      <c r="A3271">
        <v>16.453047000000002</v>
      </c>
      <c r="B3271">
        <v>177.54718</v>
      </c>
      <c r="C3271">
        <v>-88.979515000000006</v>
      </c>
      <c r="D3271">
        <v>0.59508859999999997</v>
      </c>
    </row>
    <row r="3272" spans="1:4">
      <c r="A3272">
        <v>16.458082000000001</v>
      </c>
      <c r="B3272">
        <v>178.59143</v>
      </c>
      <c r="C3272">
        <v>-88.763120000000001</v>
      </c>
      <c r="D3272">
        <v>-3.6430629999999999E-2</v>
      </c>
    </row>
    <row r="3273" spans="1:4">
      <c r="A3273">
        <v>16.463179</v>
      </c>
      <c r="B3273">
        <v>179.51751999999999</v>
      </c>
      <c r="C3273">
        <v>-88.546869999999998</v>
      </c>
      <c r="D3273">
        <v>-0.63223845000000001</v>
      </c>
    </row>
    <row r="3274" spans="1:4">
      <c r="A3274">
        <v>16.468153000000001</v>
      </c>
      <c r="B3274">
        <v>180.25631999999999</v>
      </c>
      <c r="C3274">
        <v>-88.354619999999997</v>
      </c>
      <c r="D3274">
        <v>-1.1511121</v>
      </c>
    </row>
    <row r="3275" spans="1:4">
      <c r="A3275">
        <v>16.473188</v>
      </c>
      <c r="B3275">
        <v>180.92639</v>
      </c>
      <c r="C3275">
        <v>-88.190899999999999</v>
      </c>
      <c r="D3275">
        <v>-1.6055394000000001</v>
      </c>
    </row>
    <row r="3276" spans="1:4">
      <c r="A3276">
        <v>16.478193000000001</v>
      </c>
      <c r="B3276">
        <v>181.50484</v>
      </c>
      <c r="C3276">
        <v>-88.05377</v>
      </c>
      <c r="D3276">
        <v>-1.9873843</v>
      </c>
    </row>
    <row r="3277" spans="1:4">
      <c r="A3277">
        <v>16.483319999999999</v>
      </c>
      <c r="B3277">
        <v>182.00551999999999</v>
      </c>
      <c r="C3277">
        <v>-87.926674000000006</v>
      </c>
      <c r="D3277">
        <v>-2.3213803999999998</v>
      </c>
    </row>
    <row r="3278" spans="1:4">
      <c r="A3278">
        <v>16.488295000000001</v>
      </c>
      <c r="B3278">
        <v>182.36075</v>
      </c>
      <c r="C3278">
        <v>-87.815285000000003</v>
      </c>
      <c r="D3278">
        <v>-2.6017440000000001</v>
      </c>
    </row>
    <row r="3279" spans="1:4">
      <c r="A3279">
        <v>16.493359999999999</v>
      </c>
      <c r="B3279">
        <v>182.65076999999999</v>
      </c>
      <c r="C3279">
        <v>-87.717960000000005</v>
      </c>
      <c r="D3279">
        <v>-2.8528166000000001</v>
      </c>
    </row>
    <row r="3280" spans="1:4">
      <c r="A3280">
        <v>16.498335000000001</v>
      </c>
      <c r="B3280">
        <v>182.82623000000001</v>
      </c>
      <c r="C3280">
        <v>-87.648799999999994</v>
      </c>
      <c r="D3280">
        <v>-3.07586</v>
      </c>
    </row>
    <row r="3281" spans="1:4">
      <c r="A3281">
        <v>16.503461999999999</v>
      </c>
      <c r="B3281">
        <v>182.91595000000001</v>
      </c>
      <c r="C3281">
        <v>-87.609009999999998</v>
      </c>
      <c r="D3281">
        <v>-3.2944653000000002</v>
      </c>
    </row>
    <row r="3282" spans="1:4">
      <c r="A3282">
        <v>16.508436</v>
      </c>
      <c r="B3282">
        <v>182.92258000000001</v>
      </c>
      <c r="C3282">
        <v>-87.589269999999999</v>
      </c>
      <c r="D3282">
        <v>-3.5050457000000002</v>
      </c>
    </row>
    <row r="3283" spans="1:4">
      <c r="A3283">
        <v>16.513472</v>
      </c>
      <c r="B3283">
        <v>182.95574999999999</v>
      </c>
      <c r="C3283">
        <v>-87.568749999999994</v>
      </c>
      <c r="D3283">
        <v>-3.722715</v>
      </c>
    </row>
    <row r="3284" spans="1:4">
      <c r="A3284">
        <v>16.518507</v>
      </c>
      <c r="B3284">
        <v>183.06297000000001</v>
      </c>
      <c r="C3284">
        <v>-87.534874000000002</v>
      </c>
      <c r="D3284">
        <v>-3.9365025</v>
      </c>
    </row>
    <row r="3285" spans="1:4">
      <c r="A3285">
        <v>16.523603000000001</v>
      </c>
      <c r="B3285">
        <v>183.27985000000001</v>
      </c>
      <c r="C3285">
        <v>-87.486205999999996</v>
      </c>
      <c r="D3285">
        <v>-4.1351851999999996</v>
      </c>
    </row>
    <row r="3286" spans="1:4">
      <c r="A3286">
        <v>16.528578</v>
      </c>
      <c r="B3286">
        <v>183.54400000000001</v>
      </c>
      <c r="C3286">
        <v>-87.429726000000002</v>
      </c>
      <c r="D3286">
        <v>-4.3031034000000004</v>
      </c>
    </row>
    <row r="3287" spans="1:4">
      <c r="A3287">
        <v>16.533612999999999</v>
      </c>
      <c r="B3287">
        <v>183.94188</v>
      </c>
      <c r="C3287">
        <v>-87.356189999999998</v>
      </c>
      <c r="D3287">
        <v>-4.4367830000000001</v>
      </c>
    </row>
    <row r="3288" spans="1:4">
      <c r="A3288">
        <v>16.538648999999999</v>
      </c>
      <c r="B3288">
        <v>184.45750000000001</v>
      </c>
      <c r="C3288">
        <v>-87.258560000000003</v>
      </c>
      <c r="D3288">
        <v>-4.5272535999999999</v>
      </c>
    </row>
    <row r="3289" spans="1:4">
      <c r="A3289">
        <v>16.543745000000001</v>
      </c>
      <c r="B3289">
        <v>185.10953000000001</v>
      </c>
      <c r="C3289">
        <v>-87.128690000000006</v>
      </c>
      <c r="D3289">
        <v>-4.5681390000000004</v>
      </c>
    </row>
    <row r="3290" spans="1:4">
      <c r="A3290">
        <v>16.548719999999999</v>
      </c>
      <c r="B3290">
        <v>185.85226</v>
      </c>
      <c r="C3290">
        <v>-86.971689999999995</v>
      </c>
      <c r="D3290">
        <v>-4.5510770000000003</v>
      </c>
    </row>
    <row r="3291" spans="1:4">
      <c r="A3291">
        <v>16.553754999999999</v>
      </c>
      <c r="B3291">
        <v>186.75641999999999</v>
      </c>
      <c r="C3291">
        <v>-86.788390000000007</v>
      </c>
      <c r="D3291">
        <v>-4.4723934999999999</v>
      </c>
    </row>
    <row r="3292" spans="1:4">
      <c r="A3292">
        <v>16.558789999999998</v>
      </c>
      <c r="B3292">
        <v>187.77669</v>
      </c>
      <c r="C3292">
        <v>-86.587549999999993</v>
      </c>
      <c r="D3292">
        <v>-4.3285513</v>
      </c>
    </row>
    <row r="3293" spans="1:4">
      <c r="A3293">
        <v>16.563887000000001</v>
      </c>
      <c r="B3293">
        <v>188.91092</v>
      </c>
      <c r="C3293">
        <v>-86.369895999999997</v>
      </c>
      <c r="D3293">
        <v>-4.1180700000000003</v>
      </c>
    </row>
    <row r="3294" spans="1:4">
      <c r="A3294">
        <v>16.568860999999998</v>
      </c>
      <c r="B3294">
        <v>190.06995000000001</v>
      </c>
      <c r="C3294">
        <v>-86.155209999999997</v>
      </c>
      <c r="D3294">
        <v>-3.8561014999999998</v>
      </c>
    </row>
    <row r="3295" spans="1:4">
      <c r="A3295">
        <v>16.573896000000001</v>
      </c>
      <c r="B3295">
        <v>191.32047</v>
      </c>
      <c r="C3295">
        <v>-85.94041</v>
      </c>
      <c r="D3295">
        <v>-3.5437192999999998</v>
      </c>
    </row>
    <row r="3296" spans="1:4">
      <c r="A3296">
        <v>16.578931999999998</v>
      </c>
      <c r="B3296">
        <v>192.60550000000001</v>
      </c>
      <c r="C3296">
        <v>-85.732249999999993</v>
      </c>
      <c r="D3296">
        <v>-3.1984599</v>
      </c>
    </row>
    <row r="3297" spans="1:4">
      <c r="A3297">
        <v>16.584028</v>
      </c>
      <c r="B3297">
        <v>193.91202000000001</v>
      </c>
      <c r="C3297">
        <v>-85.531499999999994</v>
      </c>
      <c r="D3297">
        <v>-2.8356783000000001</v>
      </c>
    </row>
    <row r="3298" spans="1:4">
      <c r="A3298">
        <v>16.589003000000002</v>
      </c>
      <c r="B3298">
        <v>195.14291</v>
      </c>
      <c r="C3298">
        <v>-85.351900000000001</v>
      </c>
      <c r="D3298">
        <v>-2.4837897</v>
      </c>
    </row>
    <row r="3299" spans="1:4">
      <c r="A3299">
        <v>16.594069000000001</v>
      </c>
      <c r="B3299">
        <v>196.35513</v>
      </c>
      <c r="C3299">
        <v>-85.19341</v>
      </c>
      <c r="D3299">
        <v>-2.1412680000000002</v>
      </c>
    </row>
    <row r="3300" spans="1:4">
      <c r="A3300">
        <v>16.599043000000002</v>
      </c>
      <c r="B3300">
        <v>197.45670999999999</v>
      </c>
      <c r="C3300">
        <v>-85.066429999999997</v>
      </c>
      <c r="D3300">
        <v>-1.824476</v>
      </c>
    </row>
    <row r="3301" spans="1:4">
      <c r="A3301">
        <v>16.60417</v>
      </c>
      <c r="B3301">
        <v>198.46222</v>
      </c>
      <c r="C3301">
        <v>-84.965490000000003</v>
      </c>
      <c r="D3301">
        <v>-1.5201226000000001</v>
      </c>
    </row>
    <row r="3302" spans="1:4">
      <c r="A3302">
        <v>16.609144000000001</v>
      </c>
      <c r="B3302">
        <v>199.30448999999999</v>
      </c>
      <c r="C3302">
        <v>-84.890659999999997</v>
      </c>
      <c r="D3302">
        <v>-1.2300184999999999</v>
      </c>
    </row>
    <row r="3303" spans="1:4">
      <c r="A3303">
        <v>16.614180000000001</v>
      </c>
      <c r="B3303">
        <v>200.05996999999999</v>
      </c>
      <c r="C3303">
        <v>-84.836330000000004</v>
      </c>
      <c r="D3303">
        <v>-0.93956119999999999</v>
      </c>
    </row>
    <row r="3304" spans="1:4">
      <c r="A3304">
        <v>16.619215000000001</v>
      </c>
      <c r="B3304">
        <v>200.70394999999999</v>
      </c>
      <c r="C3304">
        <v>-84.806950000000001</v>
      </c>
      <c r="D3304">
        <v>-0.65328410000000003</v>
      </c>
    </row>
    <row r="3305" spans="1:4">
      <c r="A3305">
        <v>16.624310999999999</v>
      </c>
      <c r="B3305">
        <v>201.24791999999999</v>
      </c>
      <c r="C3305">
        <v>-84.798730000000006</v>
      </c>
      <c r="D3305">
        <v>-0.36997342</v>
      </c>
    </row>
    <row r="3306" spans="1:4">
      <c r="A3306">
        <v>16.629286</v>
      </c>
      <c r="B3306">
        <v>201.67321999999999</v>
      </c>
      <c r="C3306">
        <v>-84.803985999999995</v>
      </c>
      <c r="D3306">
        <v>-9.8767999999999995E-2</v>
      </c>
    </row>
    <row r="3307" spans="1:4">
      <c r="A3307">
        <v>16.634321</v>
      </c>
      <c r="B3307">
        <v>202.03043</v>
      </c>
      <c r="C3307">
        <v>-84.816659999999999</v>
      </c>
      <c r="D3307">
        <v>0.16544533</v>
      </c>
    </row>
    <row r="3308" spans="1:4">
      <c r="A3308">
        <v>16.639326000000001</v>
      </c>
      <c r="B3308">
        <v>202.30516</v>
      </c>
      <c r="C3308">
        <v>-84.833404999999999</v>
      </c>
      <c r="D3308">
        <v>0.41871570000000002</v>
      </c>
    </row>
    <row r="3309" spans="1:4">
      <c r="A3309">
        <v>16.644452999999999</v>
      </c>
      <c r="B3309">
        <v>202.49617000000001</v>
      </c>
      <c r="C3309">
        <v>-84.856255000000004</v>
      </c>
      <c r="D3309">
        <v>0.66261225999999995</v>
      </c>
    </row>
    <row r="3310" spans="1:4">
      <c r="A3310">
        <v>16.649426999999999</v>
      </c>
      <c r="B3310">
        <v>202.61036999999999</v>
      </c>
      <c r="C3310">
        <v>-84.88646</v>
      </c>
      <c r="D3310">
        <v>0.89268979999999998</v>
      </c>
    </row>
    <row r="3311" spans="1:4">
      <c r="A3311">
        <v>16.654463</v>
      </c>
      <c r="B3311">
        <v>202.68935999999999</v>
      </c>
      <c r="C3311">
        <v>-84.926079999999999</v>
      </c>
      <c r="D3311">
        <v>1.1164164999999999</v>
      </c>
    </row>
    <row r="3312" spans="1:4">
      <c r="A3312">
        <v>16.659497999999999</v>
      </c>
      <c r="B3312">
        <v>202.72702000000001</v>
      </c>
      <c r="C3312">
        <v>-84.970960000000005</v>
      </c>
      <c r="D3312">
        <v>1.33169</v>
      </c>
    </row>
    <row r="3313" spans="1:4">
      <c r="A3313">
        <v>16.664594999999998</v>
      </c>
      <c r="B3313">
        <v>202.71915999999999</v>
      </c>
      <c r="C3313">
        <v>-85.015274000000005</v>
      </c>
      <c r="D3313">
        <v>1.537293</v>
      </c>
    </row>
    <row r="3314" spans="1:4">
      <c r="A3314">
        <v>16.669568999999999</v>
      </c>
      <c r="B3314">
        <v>202.66565</v>
      </c>
      <c r="C3314">
        <v>-85.054214000000002</v>
      </c>
      <c r="D3314">
        <v>1.7282649000000001</v>
      </c>
    </row>
    <row r="3315" spans="1:4">
      <c r="A3315">
        <v>16.674603999999999</v>
      </c>
      <c r="B3315">
        <v>202.58306999999999</v>
      </c>
      <c r="C3315">
        <v>-85.087540000000004</v>
      </c>
      <c r="D3315">
        <v>1.9086907</v>
      </c>
    </row>
    <row r="3316" spans="1:4">
      <c r="A3316">
        <v>16.679639999999999</v>
      </c>
      <c r="B3316">
        <v>202.46233000000001</v>
      </c>
      <c r="C3316">
        <v>-85.113299999999995</v>
      </c>
      <c r="D3316">
        <v>2.0810792</v>
      </c>
    </row>
    <row r="3317" spans="1:4">
      <c r="A3317">
        <v>16.684736000000001</v>
      </c>
      <c r="B3317">
        <v>202.28871000000001</v>
      </c>
      <c r="C3317">
        <v>-85.130004999999997</v>
      </c>
      <c r="D3317">
        <v>2.2483919000000001</v>
      </c>
    </row>
    <row r="3318" spans="1:4">
      <c r="A3318">
        <v>16.689710000000002</v>
      </c>
      <c r="B3318">
        <v>202.05063000000001</v>
      </c>
      <c r="C3318">
        <v>-85.136080000000007</v>
      </c>
      <c r="D3318">
        <v>2.4074748000000001</v>
      </c>
    </row>
    <row r="3319" spans="1:4">
      <c r="A3319">
        <v>16.694776999999998</v>
      </c>
      <c r="B3319">
        <v>201.73611</v>
      </c>
      <c r="C3319">
        <v>-85.131065000000007</v>
      </c>
      <c r="D3319">
        <v>2.5614061000000001</v>
      </c>
    </row>
    <row r="3320" spans="1:4">
      <c r="A3320">
        <v>16.699750000000002</v>
      </c>
      <c r="B3320">
        <v>201.34567000000001</v>
      </c>
      <c r="C3320">
        <v>-85.118285999999998</v>
      </c>
      <c r="D3320">
        <v>2.7081034000000002</v>
      </c>
    </row>
    <row r="3321" spans="1:4">
      <c r="A3321">
        <v>16.704878000000001</v>
      </c>
      <c r="B3321">
        <v>200.8503</v>
      </c>
      <c r="C3321">
        <v>-85.102320000000006</v>
      </c>
      <c r="D3321">
        <v>2.852649</v>
      </c>
    </row>
    <row r="3322" spans="1:4">
      <c r="A3322">
        <v>16.709852000000001</v>
      </c>
      <c r="B3322">
        <v>200.28621999999999</v>
      </c>
      <c r="C3322">
        <v>-85.08323</v>
      </c>
      <c r="D3322">
        <v>2.9919704999999999</v>
      </c>
    </row>
    <row r="3323" spans="1:4">
      <c r="A3323">
        <v>16.714887999999998</v>
      </c>
      <c r="B3323">
        <v>199.65024</v>
      </c>
      <c r="C3323">
        <v>-85.058304000000007</v>
      </c>
      <c r="D3323">
        <v>3.1287663000000001</v>
      </c>
    </row>
    <row r="3324" spans="1:4">
      <c r="A3324">
        <v>16.719923000000001</v>
      </c>
      <c r="B3324">
        <v>198.94918999999999</v>
      </c>
      <c r="C3324">
        <v>-85.021805000000001</v>
      </c>
      <c r="D3324">
        <v>3.2585142</v>
      </c>
    </row>
    <row r="3325" spans="1:4">
      <c r="A3325">
        <v>16.725020000000001</v>
      </c>
      <c r="B3325">
        <v>198.18128999999999</v>
      </c>
      <c r="C3325">
        <v>-84.970190000000002</v>
      </c>
      <c r="D3325">
        <v>3.3761749999999999</v>
      </c>
    </row>
    <row r="3326" spans="1:4">
      <c r="A3326">
        <v>16.729994000000001</v>
      </c>
      <c r="B3326">
        <v>197.3852</v>
      </c>
      <c r="C3326">
        <v>-84.902929999999998</v>
      </c>
      <c r="D3326">
        <v>3.4748806999999999</v>
      </c>
    </row>
    <row r="3327" spans="1:4">
      <c r="A3327">
        <v>16.735029999999998</v>
      </c>
      <c r="B3327">
        <v>196.54396</v>
      </c>
      <c r="C3327">
        <v>-84.816800000000001</v>
      </c>
      <c r="D3327">
        <v>3.5497692000000001</v>
      </c>
    </row>
    <row r="3328" spans="1:4">
      <c r="A3328">
        <v>16.740065000000001</v>
      </c>
      <c r="B3328">
        <v>195.65692000000001</v>
      </c>
      <c r="C3328">
        <v>-84.710899999999995</v>
      </c>
      <c r="D3328">
        <v>3.597702</v>
      </c>
    </row>
    <row r="3329" spans="1:4">
      <c r="A3329">
        <v>16.745161</v>
      </c>
      <c r="B3329">
        <v>194.69417999999999</v>
      </c>
      <c r="C3329">
        <v>-84.582794000000007</v>
      </c>
      <c r="D3329">
        <v>3.619869</v>
      </c>
    </row>
    <row r="3330" spans="1:4">
      <c r="A3330">
        <v>16.750135</v>
      </c>
      <c r="B3330">
        <v>193.66605000000001</v>
      </c>
      <c r="C3330">
        <v>-84.438999999999993</v>
      </c>
      <c r="D3330">
        <v>3.6237354000000002</v>
      </c>
    </row>
    <row r="3331" spans="1:4">
      <c r="A3331">
        <v>16.75517</v>
      </c>
      <c r="B3331">
        <v>192.50403</v>
      </c>
      <c r="C3331">
        <v>-84.28519</v>
      </c>
      <c r="D3331">
        <v>3.6136583999999998</v>
      </c>
    </row>
    <row r="3332" spans="1:4">
      <c r="A3332">
        <v>16.760206</v>
      </c>
      <c r="B3332">
        <v>191.18577999999999</v>
      </c>
      <c r="C3332">
        <v>-84.14255</v>
      </c>
      <c r="D3332">
        <v>3.6002464000000001</v>
      </c>
    </row>
    <row r="3333" spans="1:4">
      <c r="A3333">
        <v>16.765302999999999</v>
      </c>
      <c r="B3333">
        <v>189.66664</v>
      </c>
      <c r="C3333">
        <v>-84.029465000000002</v>
      </c>
      <c r="D3333">
        <v>3.5916229999999998</v>
      </c>
    </row>
    <row r="3334" spans="1:4">
      <c r="A3334">
        <v>16.770277</v>
      </c>
      <c r="B3334">
        <v>188.00224</v>
      </c>
      <c r="C3334">
        <v>-83.967963999999995</v>
      </c>
      <c r="D3334">
        <v>3.5931291999999999</v>
      </c>
    </row>
    <row r="3335" spans="1:4">
      <c r="A3335">
        <v>16.775312</v>
      </c>
      <c r="B3335">
        <v>186.15807000000001</v>
      </c>
      <c r="C3335">
        <v>-83.959980000000002</v>
      </c>
      <c r="D3335">
        <v>3.5956054000000002</v>
      </c>
    </row>
    <row r="3336" spans="1:4">
      <c r="A3336">
        <v>16.780348</v>
      </c>
      <c r="B3336">
        <v>184.18665999999999</v>
      </c>
      <c r="C3336">
        <v>-83.987790000000004</v>
      </c>
      <c r="D3336">
        <v>3.5849764</v>
      </c>
    </row>
    <row r="3337" spans="1:4">
      <c r="A3337">
        <v>16.785443999999998</v>
      </c>
      <c r="B3337">
        <v>182.1207</v>
      </c>
      <c r="C3337">
        <v>-84.037440000000004</v>
      </c>
      <c r="D3337">
        <v>3.5530248000000002</v>
      </c>
    </row>
    <row r="3338" spans="1:4">
      <c r="A3338">
        <v>16.790419</v>
      </c>
      <c r="B3338">
        <v>180.0976</v>
      </c>
      <c r="C3338">
        <v>-84.109629999999996</v>
      </c>
      <c r="D3338">
        <v>3.5070052</v>
      </c>
    </row>
    <row r="3339" spans="1:4">
      <c r="A3339">
        <v>16.795484999999999</v>
      </c>
      <c r="B3339">
        <v>178.10741999999999</v>
      </c>
      <c r="C3339">
        <v>-84.212580000000003</v>
      </c>
      <c r="D3339">
        <v>3.4630717999999998</v>
      </c>
    </row>
    <row r="3340" spans="1:4">
      <c r="A3340">
        <v>16.800459</v>
      </c>
      <c r="B3340">
        <v>176.27746999999999</v>
      </c>
      <c r="C3340">
        <v>-84.347449999999995</v>
      </c>
      <c r="D3340">
        <v>3.4365915999999999</v>
      </c>
    </row>
    <row r="3341" spans="1:4">
      <c r="A3341">
        <v>16.805586000000002</v>
      </c>
      <c r="B3341">
        <v>174.59282999999999</v>
      </c>
      <c r="C3341">
        <v>-84.514435000000006</v>
      </c>
      <c r="D3341">
        <v>3.4399454999999999</v>
      </c>
    </row>
    <row r="3342" spans="1:4">
      <c r="A3342">
        <v>16.810559999999999</v>
      </c>
      <c r="B3342">
        <v>173.18737999999999</v>
      </c>
      <c r="C3342">
        <v>-84.696600000000004</v>
      </c>
      <c r="D3342">
        <v>3.4675596</v>
      </c>
    </row>
    <row r="3343" spans="1:4">
      <c r="A3343">
        <v>16.815595999999999</v>
      </c>
      <c r="B3343">
        <v>172.03301999999999</v>
      </c>
      <c r="C3343">
        <v>-84.884569999999997</v>
      </c>
      <c r="D3343">
        <v>3.5186822000000002</v>
      </c>
    </row>
    <row r="3344" spans="1:4">
      <c r="A3344">
        <v>16.820599999999999</v>
      </c>
      <c r="B3344">
        <v>171.16272000000001</v>
      </c>
      <c r="C3344">
        <v>-85.061080000000004</v>
      </c>
      <c r="D3344">
        <v>3.5900848000000001</v>
      </c>
    </row>
    <row r="3345" spans="1:4">
      <c r="A3345">
        <v>16.825727000000001</v>
      </c>
      <c r="B3345">
        <v>170.55328</v>
      </c>
      <c r="C3345">
        <v>-85.22748</v>
      </c>
      <c r="D3345">
        <v>3.6850163999999999</v>
      </c>
    </row>
    <row r="3346" spans="1:4">
      <c r="A3346">
        <v>16.830701999999999</v>
      </c>
      <c r="B3346">
        <v>170.17621</v>
      </c>
      <c r="C3346">
        <v>-85.379300000000001</v>
      </c>
      <c r="D3346">
        <v>3.7811135999999999</v>
      </c>
    </row>
    <row r="3347" spans="1:4">
      <c r="A3347">
        <v>16.835737000000002</v>
      </c>
      <c r="B3347">
        <v>169.95269999999999</v>
      </c>
      <c r="C3347">
        <v>-85.529330000000002</v>
      </c>
      <c r="D3347">
        <v>3.868182</v>
      </c>
    </row>
    <row r="3348" spans="1:4">
      <c r="A3348">
        <v>16.840772999999999</v>
      </c>
      <c r="B3348">
        <v>169.82159999999999</v>
      </c>
      <c r="C3348">
        <v>-85.681179999999998</v>
      </c>
      <c r="D3348">
        <v>3.9316108000000001</v>
      </c>
    </row>
    <row r="3349" spans="1:4">
      <c r="A3349">
        <v>16.845870000000001</v>
      </c>
      <c r="B3349">
        <v>169.73083</v>
      </c>
      <c r="C3349">
        <v>-85.84066</v>
      </c>
      <c r="D3349">
        <v>3.967139</v>
      </c>
    </row>
    <row r="3350" spans="1:4">
      <c r="A3350">
        <v>16.850843000000001</v>
      </c>
      <c r="B3350">
        <v>169.64075</v>
      </c>
      <c r="C3350">
        <v>-86.006325000000004</v>
      </c>
      <c r="D3350">
        <v>3.9740229999999999</v>
      </c>
    </row>
    <row r="3351" spans="1:4">
      <c r="A3351">
        <v>16.855879000000002</v>
      </c>
      <c r="B3351">
        <v>169.53344999999999</v>
      </c>
      <c r="C3351">
        <v>-86.186004999999994</v>
      </c>
      <c r="D3351">
        <v>3.9581870000000001</v>
      </c>
    </row>
    <row r="3352" spans="1:4">
      <c r="A3352">
        <v>16.860914000000001</v>
      </c>
      <c r="B3352">
        <v>169.39514</v>
      </c>
      <c r="C3352">
        <v>-86.378119999999996</v>
      </c>
      <c r="D3352">
        <v>3.9234640000000001</v>
      </c>
    </row>
    <row r="3353" spans="1:4">
      <c r="A3353">
        <v>16.866009999999999</v>
      </c>
      <c r="B3353">
        <v>169.22149999999999</v>
      </c>
      <c r="C3353">
        <v>-86.586429999999993</v>
      </c>
      <c r="D3353">
        <v>3.8749690000000001</v>
      </c>
    </row>
    <row r="3354" spans="1:4">
      <c r="A3354">
        <v>16.870985000000001</v>
      </c>
      <c r="B3354">
        <v>169.01366999999999</v>
      </c>
      <c r="C3354">
        <v>-86.802539999999993</v>
      </c>
      <c r="D3354">
        <v>3.8185368</v>
      </c>
    </row>
    <row r="3355" spans="1:4">
      <c r="A3355">
        <v>16.87602</v>
      </c>
      <c r="B3355">
        <v>168.77379999999999</v>
      </c>
      <c r="C3355">
        <v>-87.031409999999994</v>
      </c>
      <c r="D3355">
        <v>3.7567917999999998</v>
      </c>
    </row>
    <row r="3356" spans="1:4">
      <c r="A3356">
        <v>16.881025000000001</v>
      </c>
      <c r="B3356">
        <v>168.50012000000001</v>
      </c>
      <c r="C3356">
        <v>-87.260220000000004</v>
      </c>
      <c r="D3356">
        <v>3.6938583999999999</v>
      </c>
    </row>
    <row r="3357" spans="1:4">
      <c r="A3357">
        <v>16.886151999999999</v>
      </c>
      <c r="B3357">
        <v>168.18378000000001</v>
      </c>
      <c r="C3357">
        <v>-87.490260000000006</v>
      </c>
      <c r="D3357">
        <v>3.6319167999999999</v>
      </c>
    </row>
    <row r="3358" spans="1:4">
      <c r="A3358">
        <v>16.891127000000001</v>
      </c>
      <c r="B3358">
        <v>167.82195999999999</v>
      </c>
      <c r="C3358">
        <v>-87.704499999999996</v>
      </c>
      <c r="D3358">
        <v>3.5750003000000001</v>
      </c>
    </row>
    <row r="3359" spans="1:4">
      <c r="A3359">
        <v>16.896193</v>
      </c>
      <c r="B3359">
        <v>167.41283999999999</v>
      </c>
      <c r="C3359">
        <v>-87.908580000000001</v>
      </c>
      <c r="D3359">
        <v>3.5256902999999999</v>
      </c>
    </row>
    <row r="3360" spans="1:4">
      <c r="A3360">
        <v>16.901167000000001</v>
      </c>
      <c r="B3360">
        <v>166.96375</v>
      </c>
      <c r="C3360">
        <v>-88.0886</v>
      </c>
      <c r="D3360">
        <v>3.4879088</v>
      </c>
    </row>
    <row r="3361" spans="1:4">
      <c r="A3361">
        <v>16.906293999999999</v>
      </c>
      <c r="B3361">
        <v>166.45892000000001</v>
      </c>
      <c r="C3361">
        <v>-88.247990000000001</v>
      </c>
      <c r="D3361">
        <v>3.4594459999999998</v>
      </c>
    </row>
    <row r="3362" spans="1:4">
      <c r="A3362">
        <v>16.911268</v>
      </c>
      <c r="B3362">
        <v>165.92487</v>
      </c>
      <c r="C3362">
        <v>-88.377020000000002</v>
      </c>
      <c r="D3362">
        <v>3.4356382000000001</v>
      </c>
    </row>
    <row r="3363" spans="1:4">
      <c r="A3363">
        <v>16.916304</v>
      </c>
      <c r="B3363">
        <v>165.36981</v>
      </c>
      <c r="C3363">
        <v>-88.485755999999995</v>
      </c>
      <c r="D3363">
        <v>3.4077877999999999</v>
      </c>
    </row>
    <row r="3364" spans="1:4">
      <c r="A3364">
        <v>16.921339</v>
      </c>
      <c r="B3364">
        <v>164.79894999999999</v>
      </c>
      <c r="C3364">
        <v>-88.578995000000006</v>
      </c>
      <c r="D3364">
        <v>3.3665430000000001</v>
      </c>
    </row>
    <row r="3365" spans="1:4">
      <c r="A3365">
        <v>16.926435000000001</v>
      </c>
      <c r="B3365">
        <v>164.21154999999999</v>
      </c>
      <c r="C3365">
        <v>-88.664929999999998</v>
      </c>
      <c r="D3365">
        <v>3.3022683000000002</v>
      </c>
    </row>
    <row r="3366" spans="1:4">
      <c r="A3366">
        <v>16.93141</v>
      </c>
      <c r="B3366">
        <v>163.61602999999999</v>
      </c>
      <c r="C3366">
        <v>-88.748000000000005</v>
      </c>
      <c r="D3366">
        <v>3.207954</v>
      </c>
    </row>
    <row r="3367" spans="1:4">
      <c r="A3367">
        <v>16.936444999999999</v>
      </c>
      <c r="B3367">
        <v>163.01232999999999</v>
      </c>
      <c r="C3367">
        <v>-88.835759999999993</v>
      </c>
      <c r="D3367">
        <v>3.0755979999999998</v>
      </c>
    </row>
    <row r="3368" spans="1:4">
      <c r="A3368">
        <v>16.941479999999999</v>
      </c>
      <c r="B3368">
        <v>162.39240000000001</v>
      </c>
      <c r="C3368">
        <v>-88.933930000000004</v>
      </c>
      <c r="D3368">
        <v>2.9038453</v>
      </c>
    </row>
    <row r="3369" spans="1:4">
      <c r="A3369">
        <v>16.946577000000001</v>
      </c>
      <c r="B3369">
        <v>161.74163999999999</v>
      </c>
      <c r="C3369">
        <v>-89.047160000000005</v>
      </c>
      <c r="D3369">
        <v>2.6917222000000001</v>
      </c>
    </row>
    <row r="3370" spans="1:4">
      <c r="A3370">
        <v>16.951550999999998</v>
      </c>
      <c r="B3370">
        <v>161.07239000000001</v>
      </c>
      <c r="C3370">
        <v>-89.170509999999993</v>
      </c>
      <c r="D3370">
        <v>2.452083</v>
      </c>
    </row>
    <row r="3371" spans="1:4">
      <c r="A3371">
        <v>16.956586999999999</v>
      </c>
      <c r="B3371">
        <v>160.38672</v>
      </c>
      <c r="C3371">
        <v>-89.311454999999995</v>
      </c>
      <c r="D3371">
        <v>2.1841881000000001</v>
      </c>
    </row>
    <row r="3372" spans="1:4">
      <c r="A3372">
        <v>16.961592</v>
      </c>
      <c r="B3372">
        <v>159.69067000000001</v>
      </c>
      <c r="C3372">
        <v>-89.46893</v>
      </c>
      <c r="D3372">
        <v>1.8992785999999999</v>
      </c>
    </row>
    <row r="3373" spans="1:4">
      <c r="A3373">
        <v>16.966719000000001</v>
      </c>
      <c r="B3373">
        <v>158.97656000000001</v>
      </c>
      <c r="C3373">
        <v>-89.646163999999999</v>
      </c>
      <c r="D3373">
        <v>1.5974264</v>
      </c>
    </row>
    <row r="3374" spans="1:4">
      <c r="A3374">
        <v>16.971692999999998</v>
      </c>
      <c r="B3374">
        <v>158.27727999999999</v>
      </c>
      <c r="C3374">
        <v>-89.82638</v>
      </c>
      <c r="D3374">
        <v>1.2987967</v>
      </c>
    </row>
    <row r="3375" spans="1:4">
      <c r="A3375">
        <v>16.976728000000001</v>
      </c>
      <c r="B3375">
        <v>157.61194</v>
      </c>
      <c r="C3375">
        <v>-90.010819999999995</v>
      </c>
      <c r="D3375">
        <v>1.0000621999999999</v>
      </c>
    </row>
    <row r="3376" spans="1:4">
      <c r="A3376">
        <v>16.981763999999998</v>
      </c>
      <c r="B3376">
        <v>156.99054000000001</v>
      </c>
      <c r="C3376">
        <v>-90.191640000000007</v>
      </c>
      <c r="D3376">
        <v>0.70741120000000002</v>
      </c>
    </row>
    <row r="3377" spans="1:4">
      <c r="A3377">
        <v>16.98686</v>
      </c>
      <c r="B3377">
        <v>156.42797999999999</v>
      </c>
      <c r="C3377">
        <v>-90.367909999999995</v>
      </c>
      <c r="D3377">
        <v>0.42078276999999997</v>
      </c>
    </row>
    <row r="3378" spans="1:4">
      <c r="A3378">
        <v>16.991834999999998</v>
      </c>
      <c r="B3378">
        <v>155.9425</v>
      </c>
      <c r="C3378">
        <v>-90.531875999999997</v>
      </c>
      <c r="D3378">
        <v>0.14824087999999999</v>
      </c>
    </row>
    <row r="3379" spans="1:4">
      <c r="A3379">
        <v>16.9969</v>
      </c>
      <c r="B3379">
        <v>155.56530000000001</v>
      </c>
      <c r="C3379">
        <v>-90.690839999999994</v>
      </c>
      <c r="D3379">
        <v>-0.11727785</v>
      </c>
    </row>
    <row r="3380" spans="1:4">
      <c r="A3380">
        <v>17.001874999999998</v>
      </c>
      <c r="B3380">
        <v>155.30554000000001</v>
      </c>
      <c r="C3380">
        <v>-90.837680000000006</v>
      </c>
      <c r="D3380">
        <v>-0.36941331999999999</v>
      </c>
    </row>
    <row r="3381" spans="1:4">
      <c r="A3381">
        <v>17.007002</v>
      </c>
      <c r="B3381">
        <v>155.18079</v>
      </c>
      <c r="C3381">
        <v>-90.975920000000002</v>
      </c>
      <c r="D3381">
        <v>-0.61721252999999998</v>
      </c>
    </row>
    <row r="3382" spans="1:4">
      <c r="A3382">
        <v>17.011976000000001</v>
      </c>
      <c r="B3382">
        <v>155.18445</v>
      </c>
      <c r="C3382">
        <v>-91.096694999999997</v>
      </c>
      <c r="D3382">
        <v>-0.85215909999999995</v>
      </c>
    </row>
    <row r="3383" spans="1:4">
      <c r="A3383">
        <v>17.017012000000001</v>
      </c>
      <c r="B3383">
        <v>155.35686999999999</v>
      </c>
      <c r="C3383">
        <v>-91.206720000000004</v>
      </c>
      <c r="D3383">
        <v>-1.0838509000000001</v>
      </c>
    </row>
    <row r="3384" spans="1:4">
      <c r="A3384">
        <v>17.022047000000001</v>
      </c>
      <c r="B3384">
        <v>155.69763</v>
      </c>
      <c r="C3384">
        <v>-91.299340000000001</v>
      </c>
      <c r="D3384">
        <v>-1.3124007</v>
      </c>
    </row>
    <row r="3385" spans="1:4">
      <c r="A3385">
        <v>17.027142999999999</v>
      </c>
      <c r="B3385">
        <v>156.21625</v>
      </c>
      <c r="C3385">
        <v>-91.372320000000002</v>
      </c>
      <c r="D3385">
        <v>-1.5432314</v>
      </c>
    </row>
    <row r="3386" spans="1:4">
      <c r="A3386">
        <v>17.032118000000001</v>
      </c>
      <c r="B3386">
        <v>156.87079</v>
      </c>
      <c r="C3386">
        <v>-91.418090000000007</v>
      </c>
      <c r="D3386">
        <v>-1.7729405</v>
      </c>
    </row>
    <row r="3387" spans="1:4">
      <c r="A3387">
        <v>17.037153</v>
      </c>
      <c r="B3387">
        <v>157.7107</v>
      </c>
      <c r="C3387">
        <v>-91.435429999999997</v>
      </c>
      <c r="D3387">
        <v>-2.0113349999999999</v>
      </c>
    </row>
    <row r="3388" spans="1:4">
      <c r="A3388">
        <v>17.042189</v>
      </c>
      <c r="B3388">
        <v>158.69030000000001</v>
      </c>
      <c r="C3388">
        <v>-91.4221</v>
      </c>
      <c r="D3388">
        <v>-2.2602155000000002</v>
      </c>
    </row>
    <row r="3389" spans="1:4">
      <c r="A3389">
        <v>17.047284999999999</v>
      </c>
      <c r="B3389">
        <v>159.79578000000001</v>
      </c>
      <c r="C3389">
        <v>-91.376000000000005</v>
      </c>
      <c r="D3389">
        <v>-2.5235915000000002</v>
      </c>
    </row>
    <row r="3390" spans="1:4">
      <c r="A3390">
        <v>17.05226</v>
      </c>
      <c r="B3390">
        <v>160.93541999999999</v>
      </c>
      <c r="C3390">
        <v>-91.300560000000004</v>
      </c>
      <c r="D3390">
        <v>-2.791779</v>
      </c>
    </row>
    <row r="3391" spans="1:4">
      <c r="A3391">
        <v>17.057348000000001</v>
      </c>
      <c r="B3391">
        <v>162.16973999999999</v>
      </c>
      <c r="C3391">
        <v>-91.196110000000004</v>
      </c>
      <c r="D3391">
        <v>-3.0727522</v>
      </c>
    </row>
    <row r="3392" spans="1:4">
      <c r="A3392">
        <v>17.062386</v>
      </c>
      <c r="B3392">
        <v>163.44568000000001</v>
      </c>
      <c r="C3392">
        <v>-91.067639999999997</v>
      </c>
      <c r="D3392">
        <v>-3.3638837000000001</v>
      </c>
    </row>
    <row r="3393" spans="1:4">
      <c r="A3393">
        <v>17.067481999999998</v>
      </c>
      <c r="B3393">
        <v>164.76038</v>
      </c>
      <c r="C3393">
        <v>-90.916349999999994</v>
      </c>
      <c r="D3393">
        <v>-3.6694110000000002</v>
      </c>
    </row>
    <row r="3394" spans="1:4">
      <c r="A3394">
        <v>17.072455999999999</v>
      </c>
      <c r="B3394">
        <v>166.02251999999999</v>
      </c>
      <c r="C3394">
        <v>-90.752840000000006</v>
      </c>
      <c r="D3394">
        <v>-3.9774098000000002</v>
      </c>
    </row>
    <row r="3395" spans="1:4">
      <c r="A3395">
        <v>17.077491999999999</v>
      </c>
      <c r="B3395">
        <v>167.30108999999999</v>
      </c>
      <c r="C3395">
        <v>-90.572869999999995</v>
      </c>
      <c r="D3395">
        <v>-4.2958660000000002</v>
      </c>
    </row>
    <row r="3396" spans="1:4">
      <c r="A3396">
        <v>17.082526999999999</v>
      </c>
      <c r="B3396">
        <v>168.52795</v>
      </c>
      <c r="C3396">
        <v>-90.379930000000002</v>
      </c>
      <c r="D3396">
        <v>-4.6170572999999999</v>
      </c>
    </row>
    <row r="3397" spans="1:4">
      <c r="A3397">
        <v>17.087624000000002</v>
      </c>
      <c r="B3397">
        <v>169.68713</v>
      </c>
      <c r="C3397">
        <v>-90.165589999999995</v>
      </c>
      <c r="D3397">
        <v>-4.9400950000000003</v>
      </c>
    </row>
    <row r="3398" spans="1:4">
      <c r="A3398">
        <v>17.092597999999999</v>
      </c>
      <c r="B3398">
        <v>170.70245</v>
      </c>
      <c r="C3398">
        <v>-89.936713999999995</v>
      </c>
      <c r="D3398">
        <v>-5.2396463999999998</v>
      </c>
    </row>
    <row r="3399" spans="1:4">
      <c r="A3399">
        <v>17.097694000000001</v>
      </c>
      <c r="B3399">
        <v>171.70439999999999</v>
      </c>
      <c r="C3399">
        <v>-89.691909999999993</v>
      </c>
      <c r="D3399">
        <v>-5.5000289999999996</v>
      </c>
    </row>
    <row r="3400" spans="1:4">
      <c r="A3400">
        <v>17.102668999999999</v>
      </c>
      <c r="B3400">
        <v>172.68181999999999</v>
      </c>
      <c r="C3400">
        <v>-89.488659999999996</v>
      </c>
      <c r="D3400">
        <v>-5.6661425000000003</v>
      </c>
    </row>
    <row r="3401" spans="1:4">
      <c r="A3401">
        <v>17.107765000000001</v>
      </c>
      <c r="B3401">
        <v>173.53838999999999</v>
      </c>
      <c r="C3401">
        <v>-89.375</v>
      </c>
      <c r="D3401">
        <v>-5.8003545000000001</v>
      </c>
    </row>
    <row r="3402" spans="1:4">
      <c r="A3402">
        <v>17.112739999999999</v>
      </c>
      <c r="B3402">
        <v>174.05224999999999</v>
      </c>
      <c r="C3402">
        <v>-89.350989999999996</v>
      </c>
      <c r="D3402">
        <v>-5.9743839999999997</v>
      </c>
    </row>
    <row r="3403" spans="1:4">
      <c r="A3403">
        <v>17.117775000000002</v>
      </c>
      <c r="B3403">
        <v>174.25879</v>
      </c>
      <c r="C3403">
        <v>-89.334440000000001</v>
      </c>
      <c r="D3403">
        <v>-6.2032503999999999</v>
      </c>
    </row>
    <row r="3404" spans="1:4">
      <c r="A3404">
        <v>17.122807999999999</v>
      </c>
      <c r="B3404">
        <v>174.20728</v>
      </c>
      <c r="C3404">
        <v>-89.287769999999995</v>
      </c>
      <c r="D3404">
        <v>-6.4236354999999996</v>
      </c>
    </row>
    <row r="3405" spans="1:4">
      <c r="A3405">
        <v>17.127904999999998</v>
      </c>
      <c r="B3405">
        <v>173.96545</v>
      </c>
      <c r="C3405">
        <v>-89.255009999999999</v>
      </c>
      <c r="D3405">
        <v>-6.5951532999999998</v>
      </c>
    </row>
    <row r="3406" spans="1:4">
      <c r="A3406">
        <v>17.132912000000001</v>
      </c>
      <c r="B3406">
        <v>173.59277</v>
      </c>
      <c r="C3406">
        <v>-89.302864</v>
      </c>
      <c r="D3406">
        <v>-6.6935786999999998</v>
      </c>
    </row>
    <row r="3407" spans="1:4">
      <c r="A3407">
        <v>17.137886000000002</v>
      </c>
      <c r="B3407">
        <v>173.19666000000001</v>
      </c>
      <c r="C3407">
        <v>-89.458680000000001</v>
      </c>
      <c r="D3407">
        <v>-6.721438</v>
      </c>
    </row>
    <row r="3408" spans="1:4">
      <c r="A3408">
        <v>17.142952000000001</v>
      </c>
      <c r="B3408">
        <v>172.77556999999999</v>
      </c>
      <c r="C3408">
        <v>-89.710790000000003</v>
      </c>
      <c r="D3408">
        <v>-6.6955027999999999</v>
      </c>
    </row>
    <row r="3409" spans="1:4">
      <c r="A3409">
        <v>17.148047999999999</v>
      </c>
      <c r="B3409">
        <v>172.40234000000001</v>
      </c>
      <c r="C3409">
        <v>-89.989784</v>
      </c>
      <c r="D3409">
        <v>-6.6353260000000001</v>
      </c>
    </row>
    <row r="3410" spans="1:4">
      <c r="A3410">
        <v>17.153023000000001</v>
      </c>
      <c r="B3410">
        <v>172.16149999999999</v>
      </c>
      <c r="C3410">
        <v>-90.211879999999994</v>
      </c>
      <c r="D3410">
        <v>-6.565302</v>
      </c>
    </row>
    <row r="3411" spans="1:4">
      <c r="A3411">
        <v>17.158058</v>
      </c>
      <c r="B3411">
        <v>172.19311999999999</v>
      </c>
      <c r="C3411">
        <v>-90.323449999999994</v>
      </c>
      <c r="D3411">
        <v>-6.5014533999999999</v>
      </c>
    </row>
    <row r="3412" spans="1:4">
      <c r="A3412">
        <v>17.163094000000001</v>
      </c>
      <c r="B3412">
        <v>172.55695</v>
      </c>
      <c r="C3412">
        <v>-90.296700000000001</v>
      </c>
      <c r="D3412">
        <v>-6.4538880000000001</v>
      </c>
    </row>
    <row r="3413" spans="1:4">
      <c r="A3413">
        <v>17.168189999999999</v>
      </c>
      <c r="B3413">
        <v>173.27905000000001</v>
      </c>
      <c r="C3413">
        <v>-90.147660000000002</v>
      </c>
      <c r="D3413">
        <v>-6.4171443000000004</v>
      </c>
    </row>
    <row r="3414" spans="1:4">
      <c r="A3414">
        <v>17.173164</v>
      </c>
      <c r="B3414">
        <v>174.27472</v>
      </c>
      <c r="C3414">
        <v>-89.926929999999999</v>
      </c>
      <c r="D3414">
        <v>-6.3738526999999996</v>
      </c>
    </row>
    <row r="3415" spans="1:4">
      <c r="A3415">
        <v>17.1782</v>
      </c>
      <c r="B3415">
        <v>175.54803000000001</v>
      </c>
      <c r="C3415">
        <v>-89.667693999999997</v>
      </c>
      <c r="D3415">
        <v>-6.3021440000000002</v>
      </c>
    </row>
    <row r="3416" spans="1:4">
      <c r="A3416">
        <v>17.183235</v>
      </c>
      <c r="B3416">
        <v>177.00433000000001</v>
      </c>
      <c r="C3416">
        <v>-89.399360000000001</v>
      </c>
      <c r="D3416">
        <v>-6.1891626999999998</v>
      </c>
    </row>
    <row r="3417" spans="1:4">
      <c r="A3417">
        <v>17.188331999999999</v>
      </c>
      <c r="B3417">
        <v>178.60834</v>
      </c>
      <c r="C3417">
        <v>-89.131134000000003</v>
      </c>
      <c r="D3417">
        <v>-6.0258436</v>
      </c>
    </row>
    <row r="3418" spans="1:4">
      <c r="A3418">
        <v>17.193306</v>
      </c>
      <c r="B3418">
        <v>180.23983999999999</v>
      </c>
      <c r="C3418">
        <v>-88.872349999999997</v>
      </c>
      <c r="D3418">
        <v>-5.8156343000000001</v>
      </c>
    </row>
    <row r="3419" spans="1:4">
      <c r="A3419">
        <v>17.198371999999999</v>
      </c>
      <c r="B3419">
        <v>181.95595</v>
      </c>
      <c r="C3419">
        <v>-88.61251</v>
      </c>
      <c r="D3419">
        <v>-5.5543613000000001</v>
      </c>
    </row>
    <row r="3420" spans="1:4">
      <c r="A3420">
        <v>17.203344000000001</v>
      </c>
      <c r="B3420">
        <v>183.65280000000001</v>
      </c>
      <c r="C3420">
        <v>-88.362853999999999</v>
      </c>
      <c r="D3420">
        <v>-5.2531065999999997</v>
      </c>
    </row>
    <row r="3421" spans="1:4">
      <c r="A3421">
        <v>17.208473000000001</v>
      </c>
      <c r="B3421">
        <v>185.37114</v>
      </c>
      <c r="C3421">
        <v>-88.117050000000006</v>
      </c>
      <c r="D3421">
        <v>-4.9089299999999998</v>
      </c>
    </row>
    <row r="3422" spans="1:4">
      <c r="A3422">
        <v>17.213448</v>
      </c>
      <c r="B3422">
        <v>186.97223</v>
      </c>
      <c r="C3422">
        <v>-87.900239999999997</v>
      </c>
      <c r="D3422">
        <v>-4.5502133000000002</v>
      </c>
    </row>
    <row r="3423" spans="1:4">
      <c r="A3423">
        <v>17.218481000000001</v>
      </c>
      <c r="B3423">
        <v>188.52489</v>
      </c>
      <c r="C3423">
        <v>-87.715540000000004</v>
      </c>
      <c r="D3423">
        <v>-4.1777449999999998</v>
      </c>
    </row>
    <row r="3424" spans="1:4">
      <c r="A3424">
        <v>17.223517999999999</v>
      </c>
      <c r="B3424">
        <v>189.97656000000001</v>
      </c>
      <c r="C3424">
        <v>-87.568349999999995</v>
      </c>
      <c r="D3424">
        <v>-3.8026754999999999</v>
      </c>
    </row>
    <row r="3425" spans="1:4">
      <c r="A3425">
        <v>17.228615000000001</v>
      </c>
      <c r="B3425">
        <v>191.33663999999999</v>
      </c>
      <c r="C3425">
        <v>-87.454189999999997</v>
      </c>
      <c r="D3425">
        <v>-3.4251290000000001</v>
      </c>
    </row>
    <row r="3426" spans="1:4">
      <c r="A3426">
        <v>17.233587</v>
      </c>
      <c r="B3426">
        <v>192.55455000000001</v>
      </c>
      <c r="C3426">
        <v>-87.370660000000001</v>
      </c>
      <c r="D3426">
        <v>-3.0563368999999998</v>
      </c>
    </row>
    <row r="3427" spans="1:4">
      <c r="A3427">
        <v>17.238624999999999</v>
      </c>
      <c r="B3427">
        <v>193.71965</v>
      </c>
      <c r="C3427">
        <v>-87.311199999999999</v>
      </c>
      <c r="D3427">
        <v>-2.6830067999999998</v>
      </c>
    </row>
    <row r="3428" spans="1:4">
      <c r="A3428">
        <v>17.24363</v>
      </c>
      <c r="B3428">
        <v>194.81334000000001</v>
      </c>
      <c r="C3428">
        <v>-87.269356000000002</v>
      </c>
      <c r="D3428">
        <v>-2.3054942999999999</v>
      </c>
    </row>
    <row r="3429" spans="1:4">
      <c r="A3429">
        <v>17.248754999999999</v>
      </c>
      <c r="B3429">
        <v>195.8708</v>
      </c>
      <c r="C3429">
        <v>-87.238939999999999</v>
      </c>
      <c r="D3429">
        <v>-1.9110271000000001</v>
      </c>
    </row>
    <row r="3430" spans="1:4">
      <c r="A3430">
        <v>17.253729</v>
      </c>
      <c r="B3430">
        <v>196.83922000000001</v>
      </c>
      <c r="C3430">
        <v>-87.213790000000003</v>
      </c>
      <c r="D3430">
        <v>-1.5114434999999999</v>
      </c>
    </row>
    <row r="3431" spans="1:4">
      <c r="A3431">
        <v>17.258766000000001</v>
      </c>
      <c r="B3431">
        <v>197.78963999999999</v>
      </c>
      <c r="C3431">
        <v>-87.185479999999998</v>
      </c>
      <c r="D3431">
        <v>-1.0867747999999999</v>
      </c>
    </row>
    <row r="3432" spans="1:4">
      <c r="A3432">
        <v>17.263801999999998</v>
      </c>
      <c r="B3432">
        <v>198.69128000000001</v>
      </c>
      <c r="C3432">
        <v>-87.156909999999996</v>
      </c>
      <c r="D3432">
        <v>-0.64258665000000004</v>
      </c>
    </row>
    <row r="3433" spans="1:4">
      <c r="A3433">
        <v>17.268898</v>
      </c>
      <c r="B3433">
        <v>199.50738999999999</v>
      </c>
      <c r="C3433">
        <v>-87.130269999999996</v>
      </c>
      <c r="D3433">
        <v>-0.18350274999999999</v>
      </c>
    </row>
    <row r="3434" spans="1:4">
      <c r="A3434">
        <v>17.273872000000001</v>
      </c>
      <c r="B3434">
        <v>200.18768</v>
      </c>
      <c r="C3434">
        <v>-87.104259999999996</v>
      </c>
      <c r="D3434">
        <v>0.26225715999999999</v>
      </c>
    </row>
    <row r="3435" spans="1:4">
      <c r="A3435">
        <v>17.278908000000001</v>
      </c>
      <c r="B3435">
        <v>200.81704999999999</v>
      </c>
      <c r="C3435">
        <v>-87.077809999999999</v>
      </c>
      <c r="D3435">
        <v>0.69889769999999996</v>
      </c>
    </row>
    <row r="3436" spans="1:4">
      <c r="A3436">
        <v>17.283940999999999</v>
      </c>
      <c r="B3436">
        <v>201.38527999999999</v>
      </c>
      <c r="C3436">
        <v>-87.051739999999995</v>
      </c>
      <c r="D3436">
        <v>1.1174042</v>
      </c>
    </row>
    <row r="3437" spans="1:4">
      <c r="A3437">
        <v>17.28904</v>
      </c>
      <c r="B3437">
        <v>201.88736</v>
      </c>
      <c r="C3437">
        <v>-87.032319999999999</v>
      </c>
      <c r="D3437">
        <v>1.5095048</v>
      </c>
    </row>
    <row r="3438" spans="1:4">
      <c r="A3438">
        <v>17.294014000000001</v>
      </c>
      <c r="B3438">
        <v>202.29808</v>
      </c>
      <c r="C3438">
        <v>-87.02758</v>
      </c>
      <c r="D3438">
        <v>1.8578196</v>
      </c>
    </row>
    <row r="3439" spans="1:4">
      <c r="A3439">
        <v>17.299078000000002</v>
      </c>
      <c r="B3439">
        <v>202.65439000000001</v>
      </c>
      <c r="C3439">
        <v>-87.03698</v>
      </c>
      <c r="D3439">
        <v>2.175481</v>
      </c>
    </row>
    <row r="3440" spans="1:4">
      <c r="A3440">
        <v>17.304051999999999</v>
      </c>
      <c r="B3440">
        <v>202.94016999999999</v>
      </c>
      <c r="C3440">
        <v>-87.057469999999995</v>
      </c>
      <c r="D3440">
        <v>2.4584896999999999</v>
      </c>
    </row>
    <row r="3441" spans="1:4">
      <c r="A3441">
        <v>17.309180999999999</v>
      </c>
      <c r="B3441">
        <v>203.17304999999999</v>
      </c>
      <c r="C3441">
        <v>-87.082800000000006</v>
      </c>
      <c r="D3441">
        <v>2.7275619999999998</v>
      </c>
    </row>
    <row r="3442" spans="1:4">
      <c r="A3442">
        <v>17.314156000000001</v>
      </c>
      <c r="B3442">
        <v>203.35352</v>
      </c>
      <c r="C3442">
        <v>-87.104320000000001</v>
      </c>
      <c r="D3442">
        <v>2.9782329999999999</v>
      </c>
    </row>
    <row r="3443" spans="1:4">
      <c r="A3443">
        <v>17.319191</v>
      </c>
      <c r="B3443">
        <v>203.51686000000001</v>
      </c>
      <c r="C3443">
        <v>-87.115570000000005</v>
      </c>
      <c r="D3443">
        <v>3.223417</v>
      </c>
    </row>
    <row r="3444" spans="1:4">
      <c r="A3444">
        <v>17.324225999999999</v>
      </c>
      <c r="B3444">
        <v>203.66692</v>
      </c>
      <c r="C3444">
        <v>-87.114670000000004</v>
      </c>
      <c r="D3444">
        <v>3.4634499999999999</v>
      </c>
    </row>
    <row r="3445" spans="1:4">
      <c r="A3445">
        <v>17.329319999999999</v>
      </c>
      <c r="B3445">
        <v>203.80736999999999</v>
      </c>
      <c r="C3445">
        <v>-87.098110000000005</v>
      </c>
      <c r="D3445">
        <v>3.6997304</v>
      </c>
    </row>
    <row r="3446" spans="1:4">
      <c r="A3446">
        <v>17.334295000000001</v>
      </c>
      <c r="B3446">
        <v>203.93378999999999</v>
      </c>
      <c r="C3446">
        <v>-87.067154000000002</v>
      </c>
      <c r="D3446">
        <v>3.9248755000000002</v>
      </c>
    </row>
    <row r="3447" spans="1:4">
      <c r="A3447">
        <v>17.339333</v>
      </c>
      <c r="B3447">
        <v>204.06450000000001</v>
      </c>
      <c r="C3447">
        <v>-87.022739999999999</v>
      </c>
      <c r="D3447">
        <v>4.1433476999999996</v>
      </c>
    </row>
    <row r="3448" spans="1:4">
      <c r="A3448">
        <v>17.344367999999999</v>
      </c>
      <c r="B3448">
        <v>204.18897999999999</v>
      </c>
      <c r="C3448">
        <v>-86.969864000000001</v>
      </c>
      <c r="D3448">
        <v>4.3532979999999997</v>
      </c>
    </row>
    <row r="3449" spans="1:4">
      <c r="A3449">
        <v>17.349464000000001</v>
      </c>
      <c r="B3449">
        <v>204.30695</v>
      </c>
      <c r="C3449">
        <v>-86.910669999999996</v>
      </c>
      <c r="D3449">
        <v>4.5592389999999998</v>
      </c>
    </row>
    <row r="3450" spans="1:4">
      <c r="A3450">
        <v>17.354438999999999</v>
      </c>
      <c r="B3450">
        <v>204.4066</v>
      </c>
      <c r="C3450">
        <v>-86.847335999999999</v>
      </c>
      <c r="D3450">
        <v>4.7589617000000004</v>
      </c>
    </row>
    <row r="3451" spans="1:4">
      <c r="A3451">
        <v>17.359473999999999</v>
      </c>
      <c r="B3451">
        <v>204.49952999999999</v>
      </c>
      <c r="C3451">
        <v>-86.778769999999994</v>
      </c>
      <c r="D3451">
        <v>4.9604920000000003</v>
      </c>
    </row>
    <row r="3452" spans="1:4">
      <c r="A3452">
        <v>17.364508000000001</v>
      </c>
      <c r="B3452">
        <v>204.57326</v>
      </c>
      <c r="C3452">
        <v>-86.707115000000002</v>
      </c>
      <c r="D3452">
        <v>5.1651259999999999</v>
      </c>
    </row>
    <row r="3453" spans="1:4">
      <c r="A3453">
        <v>17.369606000000001</v>
      </c>
      <c r="B3453">
        <v>204.61868000000001</v>
      </c>
      <c r="C3453">
        <v>-86.632935000000003</v>
      </c>
      <c r="D3453">
        <v>5.3747910000000001</v>
      </c>
    </row>
    <row r="3454" spans="1:4">
      <c r="A3454">
        <v>17.374580000000002</v>
      </c>
      <c r="B3454">
        <v>204.62366</v>
      </c>
      <c r="C3454">
        <v>-86.555359999999993</v>
      </c>
      <c r="D3454">
        <v>5.5854819999999998</v>
      </c>
    </row>
    <row r="3455" spans="1:4">
      <c r="A3455">
        <v>17.379615999999999</v>
      </c>
      <c r="B3455">
        <v>204.58354</v>
      </c>
      <c r="C3455">
        <v>-86.465400000000002</v>
      </c>
      <c r="D3455">
        <v>5.8021289999999999</v>
      </c>
    </row>
    <row r="3456" spans="1:4">
      <c r="A3456">
        <v>17.384619000000001</v>
      </c>
      <c r="B3456">
        <v>204.48366999999999</v>
      </c>
      <c r="C3456">
        <v>-86.359459999999999</v>
      </c>
      <c r="D3456">
        <v>6.0238529999999999</v>
      </c>
    </row>
    <row r="3457" spans="1:4">
      <c r="A3457">
        <v>17.389748000000001</v>
      </c>
      <c r="B3457">
        <v>204.30520000000001</v>
      </c>
      <c r="C3457">
        <v>-86.234290000000001</v>
      </c>
      <c r="D3457">
        <v>6.2573119999999998</v>
      </c>
    </row>
    <row r="3458" spans="1:4">
      <c r="A3458">
        <v>17.394722000000002</v>
      </c>
      <c r="B3458">
        <v>204.05387999999999</v>
      </c>
      <c r="C3458">
        <v>-86.097830000000002</v>
      </c>
      <c r="D3458">
        <v>6.4943723999999996</v>
      </c>
    </row>
    <row r="3459" spans="1:4">
      <c r="A3459">
        <v>17.399788000000001</v>
      </c>
      <c r="B3459">
        <v>203.73326</v>
      </c>
      <c r="C3459">
        <v>-85.944090000000003</v>
      </c>
      <c r="D3459">
        <v>6.7453139999999996</v>
      </c>
    </row>
    <row r="3460" spans="1:4">
      <c r="A3460">
        <v>17.404762000000002</v>
      </c>
      <c r="B3460">
        <v>203.35588000000001</v>
      </c>
      <c r="C3460">
        <v>-85.779020000000003</v>
      </c>
      <c r="D3460">
        <v>7.0006914</v>
      </c>
    </row>
    <row r="3461" spans="1:4">
      <c r="A3461">
        <v>17.409887000000001</v>
      </c>
      <c r="B3461">
        <v>202.89742000000001</v>
      </c>
      <c r="C3461">
        <v>-85.596029999999999</v>
      </c>
      <c r="D3461">
        <v>7.2632459999999996</v>
      </c>
    </row>
    <row r="3462" spans="1:4">
      <c r="A3462">
        <v>17.414861999999999</v>
      </c>
      <c r="B3462">
        <v>202.38899000000001</v>
      </c>
      <c r="C3462">
        <v>-85.40325</v>
      </c>
      <c r="D3462">
        <v>7.5134172000000001</v>
      </c>
    </row>
    <row r="3463" spans="1:4">
      <c r="A3463">
        <v>17.419899000000001</v>
      </c>
      <c r="B3463">
        <v>201.81938</v>
      </c>
      <c r="C3463">
        <v>-85.191980000000001</v>
      </c>
      <c r="D3463">
        <v>7.7506532999999997</v>
      </c>
    </row>
    <row r="3464" spans="1:4">
      <c r="A3464">
        <v>17.424934</v>
      </c>
      <c r="B3464">
        <v>201.18733</v>
      </c>
      <c r="C3464">
        <v>-84.96078</v>
      </c>
      <c r="D3464">
        <v>7.9671143999999998</v>
      </c>
    </row>
    <row r="3465" spans="1:4">
      <c r="A3465">
        <v>17.430029000000001</v>
      </c>
      <c r="B3465">
        <v>200.48282</v>
      </c>
      <c r="C3465">
        <v>-84.706819999999993</v>
      </c>
      <c r="D3465">
        <v>8.1631269999999994</v>
      </c>
    </row>
    <row r="3466" spans="1:4">
      <c r="A3466">
        <v>17.435005</v>
      </c>
      <c r="B3466">
        <v>199.73098999999999</v>
      </c>
      <c r="C3466">
        <v>-84.440989999999999</v>
      </c>
      <c r="D3466">
        <v>8.3358340000000002</v>
      </c>
    </row>
    <row r="3467" spans="1:4">
      <c r="A3467">
        <v>17.44004</v>
      </c>
      <c r="B3467">
        <v>198.91193000000001</v>
      </c>
      <c r="C3467">
        <v>-84.153720000000007</v>
      </c>
      <c r="D3467">
        <v>8.4943819999999999</v>
      </c>
    </row>
    <row r="3468" spans="1:4">
      <c r="A3468">
        <v>17.445076</v>
      </c>
      <c r="B3468">
        <v>198.02448000000001</v>
      </c>
      <c r="C3468">
        <v>-83.850769999999997</v>
      </c>
      <c r="D3468">
        <v>8.6420290000000008</v>
      </c>
    </row>
    <row r="3469" spans="1:4">
      <c r="A3469">
        <v>17.450171999999998</v>
      </c>
      <c r="B3469">
        <v>197.05352999999999</v>
      </c>
      <c r="C3469">
        <v>-83.537270000000007</v>
      </c>
      <c r="D3469">
        <v>8.7863240000000005</v>
      </c>
    </row>
    <row r="3470" spans="1:4">
      <c r="A3470">
        <v>17.455147</v>
      </c>
      <c r="B3470">
        <v>196.03639999999999</v>
      </c>
      <c r="C3470">
        <v>-83.241439999999997</v>
      </c>
      <c r="D3470">
        <v>8.9292149999999992</v>
      </c>
    </row>
    <row r="3471" spans="1:4">
      <c r="A3471">
        <v>17.460182</v>
      </c>
      <c r="B3471">
        <v>194.94809000000001</v>
      </c>
      <c r="C3471">
        <v>-82.974784999999997</v>
      </c>
      <c r="D3471">
        <v>9.073969</v>
      </c>
    </row>
    <row r="3472" spans="1:4">
      <c r="A3472">
        <v>17.465216000000002</v>
      </c>
      <c r="B3472">
        <v>193.79070999999999</v>
      </c>
      <c r="C3472">
        <v>-82.745559999999998</v>
      </c>
      <c r="D3472">
        <v>9.2093520000000009</v>
      </c>
    </row>
    <row r="3473" spans="1:4">
      <c r="A3473">
        <v>17.470313999999998</v>
      </c>
      <c r="B3473">
        <v>192.54343</v>
      </c>
      <c r="C3473">
        <v>-82.537149999999997</v>
      </c>
      <c r="D3473">
        <v>9.3236030000000003</v>
      </c>
    </row>
    <row r="3474" spans="1:4">
      <c r="A3474">
        <v>17.475287999999999</v>
      </c>
      <c r="B3474">
        <v>191.25565</v>
      </c>
      <c r="C3474">
        <v>-82.338700000000003</v>
      </c>
      <c r="D3474">
        <v>9.4065694999999998</v>
      </c>
    </row>
    <row r="3475" spans="1:4">
      <c r="A3475">
        <v>17.480322000000001</v>
      </c>
      <c r="B3475">
        <v>189.90513999999999</v>
      </c>
      <c r="C3475">
        <v>-82.135159999999999</v>
      </c>
      <c r="D3475">
        <v>9.4637869999999999</v>
      </c>
    </row>
    <row r="3476" spans="1:4">
      <c r="A3476">
        <v>17.48536</v>
      </c>
      <c r="B3476">
        <v>188.53128000000001</v>
      </c>
      <c r="C3476">
        <v>-81.935239999999993</v>
      </c>
      <c r="D3476">
        <v>9.5046610000000005</v>
      </c>
    </row>
    <row r="3477" spans="1:4">
      <c r="A3477">
        <v>17.490455999999998</v>
      </c>
      <c r="B3477">
        <v>187.13478000000001</v>
      </c>
      <c r="C3477">
        <v>-81.745850000000004</v>
      </c>
      <c r="D3477">
        <v>9.5400759999999991</v>
      </c>
    </row>
    <row r="3478" spans="1:4">
      <c r="A3478">
        <v>17.495428</v>
      </c>
      <c r="B3478">
        <v>185.77867000000001</v>
      </c>
      <c r="C3478">
        <v>-81.583359999999999</v>
      </c>
      <c r="D3478">
        <v>9.5786739999999995</v>
      </c>
    </row>
    <row r="3479" spans="1:4">
      <c r="A3479">
        <v>17.500495999999998</v>
      </c>
      <c r="B3479">
        <v>184.41716</v>
      </c>
      <c r="C3479">
        <v>-81.445435000000003</v>
      </c>
      <c r="D3479">
        <v>9.6278609999999993</v>
      </c>
    </row>
    <row r="3480" spans="1:4">
      <c r="A3480">
        <v>17.505469999999999</v>
      </c>
      <c r="B3480">
        <v>183.11448999999999</v>
      </c>
      <c r="C3480">
        <v>-81.338875000000002</v>
      </c>
      <c r="D3480">
        <v>9.6898949999999999</v>
      </c>
    </row>
    <row r="3481" spans="1:4">
      <c r="A3481">
        <v>17.510594999999999</v>
      </c>
      <c r="B3481">
        <v>181.83282</v>
      </c>
      <c r="C3481">
        <v>-81.258385000000004</v>
      </c>
      <c r="D3481">
        <v>9.7722339999999992</v>
      </c>
    </row>
    <row r="3482" spans="1:4">
      <c r="A3482">
        <v>17.515571999999999</v>
      </c>
      <c r="B3482">
        <v>180.66641000000001</v>
      </c>
      <c r="C3482">
        <v>-81.207260000000005</v>
      </c>
      <c r="D3482">
        <v>9.8699980000000007</v>
      </c>
    </row>
    <row r="3483" spans="1:4">
      <c r="A3483">
        <v>17.520606999999998</v>
      </c>
      <c r="B3483">
        <v>179.58215000000001</v>
      </c>
      <c r="C3483">
        <v>-81.179339999999996</v>
      </c>
      <c r="D3483">
        <v>9.9865549999999992</v>
      </c>
    </row>
    <row r="3484" spans="1:4">
      <c r="A3484">
        <v>17.525611999999999</v>
      </c>
      <c r="B3484">
        <v>178.59735000000001</v>
      </c>
      <c r="C3484">
        <v>-81.178389999999993</v>
      </c>
      <c r="D3484">
        <v>10.116445000000001</v>
      </c>
    </row>
    <row r="3485" spans="1:4">
      <c r="A3485">
        <v>17.530739000000001</v>
      </c>
      <c r="B3485">
        <v>177.67871</v>
      </c>
      <c r="C3485">
        <v>-81.211550000000003</v>
      </c>
      <c r="D3485">
        <v>10.265475</v>
      </c>
    </row>
    <row r="3486" spans="1:4">
      <c r="A3486">
        <v>17.535713000000001</v>
      </c>
      <c r="B3486">
        <v>176.85491999999999</v>
      </c>
      <c r="C3486">
        <v>-81.277479999999997</v>
      </c>
      <c r="D3486">
        <v>10.427180999999999</v>
      </c>
    </row>
    <row r="3487" spans="1:4">
      <c r="A3487">
        <v>17.540749000000002</v>
      </c>
      <c r="B3487">
        <v>176.08319</v>
      </c>
      <c r="C3487">
        <v>-81.377170000000007</v>
      </c>
      <c r="D3487">
        <v>10.611361499999999</v>
      </c>
    </row>
    <row r="3488" spans="1:4">
      <c r="A3488">
        <v>17.545781999999999</v>
      </c>
      <c r="B3488">
        <v>175.36009999999999</v>
      </c>
      <c r="C3488">
        <v>-81.506100000000004</v>
      </c>
      <c r="D3488">
        <v>10.806006</v>
      </c>
    </row>
    <row r="3489" spans="1:4">
      <c r="A3489">
        <v>17.550879999999999</v>
      </c>
      <c r="B3489">
        <v>174.67205999999999</v>
      </c>
      <c r="C3489">
        <v>-81.659419999999997</v>
      </c>
      <c r="D3489">
        <v>10.995858999999999</v>
      </c>
    </row>
    <row r="3490" spans="1:4">
      <c r="A3490">
        <v>17.555855000000001</v>
      </c>
      <c r="B3490">
        <v>174.03845000000001</v>
      </c>
      <c r="C3490">
        <v>-81.832430000000002</v>
      </c>
      <c r="D3490">
        <v>11.155619</v>
      </c>
    </row>
    <row r="3491" spans="1:4">
      <c r="A3491">
        <v>17.560887999999998</v>
      </c>
      <c r="B3491">
        <v>173.44281000000001</v>
      </c>
      <c r="C3491">
        <v>-82.029939999999996</v>
      </c>
      <c r="D3491">
        <v>11.284249000000001</v>
      </c>
    </row>
    <row r="3492" spans="1:4">
      <c r="A3492">
        <v>17.565895000000001</v>
      </c>
      <c r="B3492">
        <v>172.89843999999999</v>
      </c>
      <c r="C3492">
        <v>-82.245575000000002</v>
      </c>
      <c r="D3492">
        <v>11.37885</v>
      </c>
    </row>
    <row r="3493" spans="1:4">
      <c r="A3493">
        <v>17.571021999999999</v>
      </c>
      <c r="B3493">
        <v>172.39037999999999</v>
      </c>
      <c r="C3493">
        <v>-82.480189999999993</v>
      </c>
      <c r="D3493">
        <v>11.446068</v>
      </c>
    </row>
    <row r="3494" spans="1:4">
      <c r="A3494">
        <v>17.575994000000001</v>
      </c>
      <c r="B3494">
        <v>171.93347</v>
      </c>
      <c r="C3494">
        <v>-82.717704999999995</v>
      </c>
      <c r="D3494">
        <v>11.485143000000001</v>
      </c>
    </row>
    <row r="3495" spans="1:4">
      <c r="A3495">
        <v>17.581032</v>
      </c>
      <c r="B3495">
        <v>171.50879</v>
      </c>
      <c r="C3495">
        <v>-82.959980000000002</v>
      </c>
      <c r="D3495">
        <v>11.504312499999999</v>
      </c>
    </row>
    <row r="3496" spans="1:4">
      <c r="A3496">
        <v>17.586067</v>
      </c>
      <c r="B3496">
        <v>171.11768000000001</v>
      </c>
      <c r="C3496">
        <v>-83.20214</v>
      </c>
      <c r="D3496">
        <v>11.507774</v>
      </c>
    </row>
    <row r="3497" spans="1:4">
      <c r="A3497">
        <v>17.591162000000001</v>
      </c>
      <c r="B3497">
        <v>170.75506999999999</v>
      </c>
      <c r="C3497">
        <v>-83.442390000000003</v>
      </c>
      <c r="D3497">
        <v>11.499281999999999</v>
      </c>
    </row>
    <row r="3498" spans="1:4">
      <c r="A3498">
        <v>17.596136000000001</v>
      </c>
      <c r="B3498">
        <v>170.43158</v>
      </c>
      <c r="C3498">
        <v>-83.672004999999999</v>
      </c>
      <c r="D3498">
        <v>11.480568</v>
      </c>
    </row>
    <row r="3499" spans="1:4">
      <c r="A3499">
        <v>17.601203999999999</v>
      </c>
      <c r="B3499">
        <v>170.14019999999999</v>
      </c>
      <c r="C3499">
        <v>-83.901650000000004</v>
      </c>
      <c r="D3499">
        <v>11.449373</v>
      </c>
    </row>
    <row r="3500" spans="1:4">
      <c r="A3500">
        <v>17.606178</v>
      </c>
      <c r="B3500">
        <v>169.87683000000001</v>
      </c>
      <c r="C3500">
        <v>-84.128569999999996</v>
      </c>
      <c r="D3500">
        <v>11.400634</v>
      </c>
    </row>
    <row r="3501" spans="1:4">
      <c r="A3501">
        <v>17.611305000000002</v>
      </c>
      <c r="B3501">
        <v>169.6258</v>
      </c>
      <c r="C3501">
        <v>-84.365039999999993</v>
      </c>
      <c r="D3501">
        <v>11.328328000000001</v>
      </c>
    </row>
    <row r="3502" spans="1:4">
      <c r="A3502">
        <v>17.61628</v>
      </c>
      <c r="B3502">
        <v>169.38256999999999</v>
      </c>
      <c r="C3502">
        <v>-84.593869999999995</v>
      </c>
      <c r="D3502">
        <v>11.231389999999999</v>
      </c>
    </row>
    <row r="3503" spans="1:4">
      <c r="A3503">
        <v>17.621314999999999</v>
      </c>
      <c r="B3503">
        <v>169.14606000000001</v>
      </c>
      <c r="C3503">
        <v>-84.818825000000004</v>
      </c>
      <c r="D3503">
        <v>11.1042185</v>
      </c>
    </row>
    <row r="3504" spans="1:4">
      <c r="A3504">
        <v>17.626348</v>
      </c>
      <c r="B3504">
        <v>168.90643</v>
      </c>
      <c r="C3504">
        <v>-85.035150000000002</v>
      </c>
      <c r="D3504">
        <v>10.943308999999999</v>
      </c>
    </row>
    <row r="3505" spans="1:4">
      <c r="A3505">
        <v>17.631447000000001</v>
      </c>
      <c r="B3505">
        <v>168.65894</v>
      </c>
      <c r="C3505">
        <v>-85.246210000000005</v>
      </c>
      <c r="D3505">
        <v>10.744215000000001</v>
      </c>
    </row>
    <row r="3506" spans="1:4">
      <c r="A3506">
        <v>17.636420999999999</v>
      </c>
      <c r="B3506">
        <v>168.39788999999999</v>
      </c>
      <c r="C3506">
        <v>-85.445769999999996</v>
      </c>
      <c r="D3506">
        <v>10.513885500000001</v>
      </c>
    </row>
    <row r="3507" spans="1:4">
      <c r="A3507">
        <v>17.641455000000001</v>
      </c>
      <c r="B3507">
        <v>168.12694999999999</v>
      </c>
      <c r="C3507">
        <v>-85.643150000000006</v>
      </c>
      <c r="D3507">
        <v>10.247671</v>
      </c>
    </row>
    <row r="3508" spans="1:4">
      <c r="A3508">
        <v>17.646491999999999</v>
      </c>
      <c r="B3508">
        <v>167.83533</v>
      </c>
      <c r="C3508">
        <v>-85.837419999999995</v>
      </c>
      <c r="D3508">
        <v>9.9528999999999996</v>
      </c>
    </row>
    <row r="3509" spans="1:4">
      <c r="A3509">
        <v>17.651588</v>
      </c>
      <c r="B3509">
        <v>167.51293999999999</v>
      </c>
      <c r="C3509">
        <v>-86.032875000000004</v>
      </c>
      <c r="D3509">
        <v>9.6298949999999994</v>
      </c>
    </row>
    <row r="3510" spans="1:4">
      <c r="A3510">
        <v>17.656562999999998</v>
      </c>
      <c r="B3510">
        <v>167.14922999999999</v>
      </c>
      <c r="C3510">
        <v>-86.224189999999993</v>
      </c>
      <c r="D3510">
        <v>9.2927780000000002</v>
      </c>
    </row>
    <row r="3511" spans="1:4">
      <c r="A3511">
        <v>17.661595999999999</v>
      </c>
      <c r="B3511">
        <v>166.75561999999999</v>
      </c>
      <c r="C3511">
        <v>-86.420230000000004</v>
      </c>
      <c r="D3511">
        <v>8.9344649999999994</v>
      </c>
    </row>
    <row r="3512" spans="1:4">
      <c r="A3512">
        <v>17.666633999999998</v>
      </c>
      <c r="B3512">
        <v>166.31958</v>
      </c>
      <c r="C3512">
        <v>-86.619259999999997</v>
      </c>
      <c r="D3512">
        <v>8.5611949999999997</v>
      </c>
    </row>
    <row r="3513" spans="1:4">
      <c r="A3513">
        <v>17.671728000000002</v>
      </c>
      <c r="B3513">
        <v>165.83685</v>
      </c>
      <c r="C3513">
        <v>-86.822685000000007</v>
      </c>
      <c r="D3513">
        <v>8.1739619999999995</v>
      </c>
    </row>
    <row r="3514" spans="1:4">
      <c r="A3514">
        <v>17.676701999999999</v>
      </c>
      <c r="B3514">
        <v>165.30847</v>
      </c>
      <c r="C3514">
        <v>-87.022180000000006</v>
      </c>
      <c r="D3514">
        <v>7.7889999999999997</v>
      </c>
    </row>
    <row r="3515" spans="1:4">
      <c r="A3515">
        <v>17.681740000000001</v>
      </c>
      <c r="B3515">
        <v>164.75702000000001</v>
      </c>
      <c r="C3515">
        <v>-87.222459999999998</v>
      </c>
      <c r="D3515">
        <v>7.396172</v>
      </c>
    </row>
    <row r="3516" spans="1:4">
      <c r="A3516">
        <v>17.686775000000001</v>
      </c>
      <c r="B3516">
        <v>164.19372999999999</v>
      </c>
      <c r="C3516">
        <v>-87.418040000000005</v>
      </c>
      <c r="D3516">
        <v>7.0093490000000003</v>
      </c>
    </row>
    <row r="3517" spans="1:4">
      <c r="A3517">
        <v>17.691872</v>
      </c>
      <c r="B3517">
        <v>163.62701000000001</v>
      </c>
      <c r="C3517">
        <v>-87.607979999999998</v>
      </c>
      <c r="D3517">
        <v>6.6308712999999999</v>
      </c>
    </row>
    <row r="3518" spans="1:4">
      <c r="A3518">
        <v>17.696846000000001</v>
      </c>
      <c r="B3518">
        <v>163.07568000000001</v>
      </c>
      <c r="C3518">
        <v>-87.783680000000004</v>
      </c>
      <c r="D3518">
        <v>6.2768870000000003</v>
      </c>
    </row>
    <row r="3519" spans="1:4">
      <c r="A3519">
        <v>17.701912</v>
      </c>
      <c r="B3519">
        <v>162.56903</v>
      </c>
      <c r="C3519">
        <v>-87.957579999999993</v>
      </c>
      <c r="D3519">
        <v>5.9384937000000004</v>
      </c>
    </row>
    <row r="3520" spans="1:4">
      <c r="A3520">
        <v>17.706886000000001</v>
      </c>
      <c r="B3520">
        <v>162.11949999999999</v>
      </c>
      <c r="C3520">
        <v>-88.125429999999994</v>
      </c>
      <c r="D3520">
        <v>5.6284213000000003</v>
      </c>
    </row>
    <row r="3521" spans="1:4">
      <c r="A3521">
        <v>17.712012999999999</v>
      </c>
      <c r="B3521">
        <v>161.72991999999999</v>
      </c>
      <c r="C3521">
        <v>-88.300690000000003</v>
      </c>
      <c r="D3521">
        <v>5.3384932999999997</v>
      </c>
    </row>
    <row r="3522" spans="1:4">
      <c r="A3522">
        <v>17.716988000000001</v>
      </c>
      <c r="B3522">
        <v>161.40778</v>
      </c>
      <c r="C3522">
        <v>-88.473209999999995</v>
      </c>
      <c r="D3522">
        <v>5.0813519999999999</v>
      </c>
    </row>
    <row r="3523" spans="1:4">
      <c r="A3523">
        <v>17.722023</v>
      </c>
      <c r="B3523">
        <v>161.19103999999999</v>
      </c>
      <c r="C3523">
        <v>-88.652630000000002</v>
      </c>
      <c r="D3523">
        <v>4.8453426000000004</v>
      </c>
    </row>
    <row r="3524" spans="1:4">
      <c r="A3524">
        <v>17.727056999999999</v>
      </c>
      <c r="B3524">
        <v>161.08112</v>
      </c>
      <c r="C3524">
        <v>-88.837739999999997</v>
      </c>
      <c r="D3524">
        <v>4.6287804000000001</v>
      </c>
    </row>
    <row r="3525" spans="1:4">
      <c r="A3525">
        <v>17.732154999999999</v>
      </c>
      <c r="B3525">
        <v>161.09772000000001</v>
      </c>
      <c r="C3525">
        <v>-89.029880000000006</v>
      </c>
      <c r="D3525">
        <v>4.4243683999999996</v>
      </c>
    </row>
    <row r="3526" spans="1:4">
      <c r="A3526">
        <v>17.737130000000001</v>
      </c>
      <c r="B3526">
        <v>161.23383000000001</v>
      </c>
      <c r="C3526">
        <v>-89.219245999999998</v>
      </c>
      <c r="D3526">
        <v>4.232316</v>
      </c>
    </row>
    <row r="3527" spans="1:4">
      <c r="A3527">
        <v>17.742163000000001</v>
      </c>
      <c r="B3527">
        <v>161.53912</v>
      </c>
      <c r="C3527">
        <v>-89.411415000000005</v>
      </c>
      <c r="D3527">
        <v>4.0381866000000004</v>
      </c>
    </row>
    <row r="3528" spans="1:4">
      <c r="A3528">
        <v>17.747199999999999</v>
      </c>
      <c r="B3528">
        <v>162.0025</v>
      </c>
      <c r="C3528">
        <v>-89.599334999999996</v>
      </c>
      <c r="D3528">
        <v>3.8368402000000001</v>
      </c>
    </row>
    <row r="3529" spans="1:4">
      <c r="A3529">
        <v>17.752295</v>
      </c>
      <c r="B3529">
        <v>162.63422</v>
      </c>
      <c r="C3529">
        <v>-89.778149999999997</v>
      </c>
      <c r="D3529">
        <v>3.6213665000000002</v>
      </c>
    </row>
    <row r="3530" spans="1:4">
      <c r="A3530">
        <v>17.757269000000001</v>
      </c>
      <c r="B3530">
        <v>163.3783</v>
      </c>
      <c r="C3530">
        <v>-89.938090000000003</v>
      </c>
      <c r="D3530">
        <v>3.3941102000000001</v>
      </c>
    </row>
    <row r="3531" spans="1:4">
      <c r="A3531">
        <v>17.762305999999999</v>
      </c>
      <c r="B3531">
        <v>164.28467000000001</v>
      </c>
      <c r="C3531">
        <v>-90.080520000000007</v>
      </c>
      <c r="D3531">
        <v>3.145702</v>
      </c>
    </row>
    <row r="3532" spans="1:4">
      <c r="A3532">
        <v>17.767341999999999</v>
      </c>
      <c r="B3532">
        <v>165.30957000000001</v>
      </c>
      <c r="C3532">
        <v>-90.197519999999997</v>
      </c>
      <c r="D3532">
        <v>2.8817927999999999</v>
      </c>
    </row>
    <row r="3533" spans="1:4">
      <c r="A3533">
        <v>17.772435999999999</v>
      </c>
      <c r="B3533">
        <v>166.45250999999999</v>
      </c>
      <c r="C3533">
        <v>-90.285399999999996</v>
      </c>
      <c r="D3533">
        <v>2.6049926000000001</v>
      </c>
    </row>
    <row r="3534" spans="1:4">
      <c r="A3534">
        <v>17.777412000000002</v>
      </c>
      <c r="B3534">
        <v>167.62463</v>
      </c>
      <c r="C3534">
        <v>-90.341449999999995</v>
      </c>
      <c r="D3534">
        <v>2.3273196</v>
      </c>
    </row>
    <row r="3535" spans="1:4">
      <c r="A3535">
        <v>17.782447999999999</v>
      </c>
      <c r="B3535">
        <v>168.88367</v>
      </c>
      <c r="C3535">
        <v>-90.362080000000006</v>
      </c>
      <c r="D3535">
        <v>2.0423357000000002</v>
      </c>
    </row>
    <row r="3536" spans="1:4">
      <c r="A3536">
        <v>17.787483000000002</v>
      </c>
      <c r="B3536">
        <v>170.17151000000001</v>
      </c>
      <c r="C3536">
        <v>-90.337006000000002</v>
      </c>
      <c r="D3536">
        <v>1.7644038</v>
      </c>
    </row>
    <row r="3537" spans="1:4">
      <c r="A3537">
        <v>17.792580000000001</v>
      </c>
      <c r="B3537">
        <v>171.49243000000001</v>
      </c>
      <c r="C3537">
        <v>-90.260390000000001</v>
      </c>
      <c r="D3537">
        <v>1.5076320999999999</v>
      </c>
    </row>
    <row r="3538" spans="1:4">
      <c r="A3538">
        <v>17.797554000000002</v>
      </c>
      <c r="B3538">
        <v>172.80322000000001</v>
      </c>
      <c r="C3538">
        <v>-90.139626000000007</v>
      </c>
      <c r="D3538">
        <v>1.3091052000000001</v>
      </c>
    </row>
    <row r="3539" spans="1:4">
      <c r="A3539">
        <v>17.802620000000001</v>
      </c>
      <c r="B3539">
        <v>174.19727</v>
      </c>
      <c r="C3539">
        <v>-89.985609999999994</v>
      </c>
      <c r="D3539">
        <v>1.1592106</v>
      </c>
    </row>
    <row r="3540" spans="1:4">
      <c r="A3540">
        <v>17.807592</v>
      </c>
      <c r="B3540">
        <v>175.5163</v>
      </c>
      <c r="C3540">
        <v>-89.818179999999998</v>
      </c>
      <c r="D3540">
        <v>1.0171896</v>
      </c>
    </row>
    <row r="3541" spans="1:4">
      <c r="A3541">
        <v>17.812721</v>
      </c>
      <c r="B3541">
        <v>176.64087000000001</v>
      </c>
      <c r="C3541">
        <v>-89.636269999999996</v>
      </c>
      <c r="D3541">
        <v>0.79848330000000001</v>
      </c>
    </row>
    <row r="3542" spans="1:4">
      <c r="A3542">
        <v>17.817696000000002</v>
      </c>
      <c r="B3542">
        <v>177.46862999999999</v>
      </c>
      <c r="C3542">
        <v>-89.436880000000002</v>
      </c>
      <c r="D3542">
        <v>0.53756170000000003</v>
      </c>
    </row>
    <row r="3543" spans="1:4">
      <c r="A3543">
        <v>17.82273</v>
      </c>
      <c r="B3543">
        <v>178.09332000000001</v>
      </c>
      <c r="C3543">
        <v>-89.235259999999997</v>
      </c>
      <c r="D3543">
        <v>0.27745819999999999</v>
      </c>
    </row>
    <row r="3544" spans="1:4">
      <c r="A3544">
        <v>17.827766</v>
      </c>
      <c r="B3544">
        <v>178.51569000000001</v>
      </c>
      <c r="C3544">
        <v>-89.070300000000003</v>
      </c>
      <c r="D3544">
        <v>6.7792519999999995E-2</v>
      </c>
    </row>
    <row r="3545" spans="1:4">
      <c r="A3545">
        <v>17.832863</v>
      </c>
      <c r="B3545">
        <v>178.77509000000001</v>
      </c>
      <c r="C3545">
        <v>-88.964590000000001</v>
      </c>
      <c r="D3545">
        <v>-7.7508800000000003E-2</v>
      </c>
    </row>
    <row r="3546" spans="1:4">
      <c r="A3546">
        <v>17.837834999999998</v>
      </c>
      <c r="B3546">
        <v>178.88256999999999</v>
      </c>
      <c r="C3546">
        <v>-88.929405000000003</v>
      </c>
      <c r="D3546">
        <v>-0.16176301000000001</v>
      </c>
    </row>
    <row r="3547" spans="1:4">
      <c r="A3547">
        <v>17.842873000000001</v>
      </c>
      <c r="B3547">
        <v>178.93657999999999</v>
      </c>
      <c r="C3547">
        <v>-88.947370000000006</v>
      </c>
      <c r="D3547">
        <v>-0.21865453000000001</v>
      </c>
    </row>
    <row r="3548" spans="1:4">
      <c r="A3548">
        <v>17.847908</v>
      </c>
      <c r="B3548">
        <v>178.95728</v>
      </c>
      <c r="C3548">
        <v>-88.984179999999995</v>
      </c>
      <c r="D3548">
        <v>-0.28554869999999999</v>
      </c>
    </row>
    <row r="3549" spans="1:4">
      <c r="A3549">
        <v>17.853003000000001</v>
      </c>
      <c r="B3549">
        <v>179.00244000000001</v>
      </c>
      <c r="C3549">
        <v>-89.006095999999999</v>
      </c>
      <c r="D3549">
        <v>-0.39505996999999998</v>
      </c>
    </row>
    <row r="3550" spans="1:4">
      <c r="A3550">
        <v>17.857977000000002</v>
      </c>
      <c r="B3550">
        <v>179.10839999999999</v>
      </c>
      <c r="C3550">
        <v>-88.988609999999994</v>
      </c>
      <c r="D3550">
        <v>-0.55185324000000002</v>
      </c>
    </row>
    <row r="3551" spans="1:4">
      <c r="A3551">
        <v>17.863014</v>
      </c>
      <c r="B3551">
        <v>179.36621</v>
      </c>
      <c r="C3551">
        <v>-88.921906000000007</v>
      </c>
      <c r="D3551">
        <v>-0.75412184000000004</v>
      </c>
    </row>
    <row r="3552" spans="1:4">
      <c r="A3552">
        <v>17.86805</v>
      </c>
      <c r="B3552">
        <v>179.76819</v>
      </c>
      <c r="C3552">
        <v>-88.814030000000002</v>
      </c>
      <c r="D3552">
        <v>-0.98343990000000003</v>
      </c>
    </row>
    <row r="3553" spans="1:4">
      <c r="A3553">
        <v>17.873145999999998</v>
      </c>
      <c r="B3553">
        <v>180.31945999999999</v>
      </c>
      <c r="C3553">
        <v>-88.676199999999994</v>
      </c>
      <c r="D3553">
        <v>-1.2241377</v>
      </c>
    </row>
    <row r="3554" spans="1:4">
      <c r="A3554">
        <v>17.878119999999999</v>
      </c>
      <c r="B3554">
        <v>180.96111999999999</v>
      </c>
      <c r="C3554">
        <v>-88.526780000000002</v>
      </c>
      <c r="D3554">
        <v>-1.4498842999999999</v>
      </c>
    </row>
    <row r="3555" spans="1:4">
      <c r="A3555">
        <v>17.883156</v>
      </c>
      <c r="B3555">
        <v>181.74507</v>
      </c>
      <c r="C3555">
        <v>-88.365849999999995</v>
      </c>
      <c r="D3555">
        <v>-1.6519587</v>
      </c>
    </row>
    <row r="3556" spans="1:4">
      <c r="A3556">
        <v>17.888190000000002</v>
      </c>
      <c r="B3556">
        <v>182.60915</v>
      </c>
      <c r="C3556">
        <v>-88.196335000000005</v>
      </c>
      <c r="D3556">
        <v>-1.8199642</v>
      </c>
    </row>
    <row r="3557" spans="1:4">
      <c r="A3557">
        <v>17.893287999999998</v>
      </c>
      <c r="B3557">
        <v>183.54057</v>
      </c>
      <c r="C3557">
        <v>-88.021469999999994</v>
      </c>
      <c r="D3557">
        <v>-1.9537150999999999</v>
      </c>
    </row>
    <row r="3558" spans="1:4">
      <c r="A3558">
        <v>17.898261999999999</v>
      </c>
      <c r="B3558">
        <v>184.46054000000001</v>
      </c>
      <c r="C3558">
        <v>-87.859369999999998</v>
      </c>
      <c r="D3558">
        <v>-2.0509393</v>
      </c>
    </row>
    <row r="3559" spans="1:4">
      <c r="A3559">
        <v>17.903326</v>
      </c>
      <c r="B3559">
        <v>185.43630999999999</v>
      </c>
      <c r="C3559">
        <v>-87.705179999999999</v>
      </c>
      <c r="D3559">
        <v>-2.1188796000000001</v>
      </c>
    </row>
    <row r="3560" spans="1:4">
      <c r="A3560">
        <v>17.908300000000001</v>
      </c>
      <c r="B3560">
        <v>186.39287999999999</v>
      </c>
      <c r="C3560">
        <v>-87.565200000000004</v>
      </c>
      <c r="D3560">
        <v>-2.1578789</v>
      </c>
    </row>
    <row r="3561" spans="1:4">
      <c r="A3561">
        <v>17.913430000000002</v>
      </c>
      <c r="B3561">
        <v>187.36060000000001</v>
      </c>
      <c r="C3561">
        <v>-87.433199999999999</v>
      </c>
      <c r="D3561">
        <v>-2.1711328000000001</v>
      </c>
    </row>
    <row r="3562" spans="1:4">
      <c r="A3562">
        <v>17.918403999999999</v>
      </c>
      <c r="B3562">
        <v>188.2499</v>
      </c>
      <c r="C3562">
        <v>-87.315870000000004</v>
      </c>
      <c r="D3562">
        <v>-2.1588875999999999</v>
      </c>
    </row>
    <row r="3563" spans="1:4">
      <c r="A3563">
        <v>17.923438999999998</v>
      </c>
      <c r="B3563">
        <v>189.14295999999999</v>
      </c>
      <c r="C3563">
        <v>-87.205089999999998</v>
      </c>
      <c r="D3563">
        <v>-2.1239376000000001</v>
      </c>
    </row>
    <row r="3564" spans="1:4">
      <c r="A3564">
        <v>17.928474000000001</v>
      </c>
      <c r="B3564">
        <v>190.01468</v>
      </c>
      <c r="C3564">
        <v>-87.102050000000006</v>
      </c>
      <c r="D3564">
        <v>-2.0683630000000002</v>
      </c>
    </row>
    <row r="3565" spans="1:4">
      <c r="A3565">
        <v>17.933568999999999</v>
      </c>
      <c r="B3565">
        <v>190.88418999999999</v>
      </c>
      <c r="C3565">
        <v>-87.004369999999994</v>
      </c>
      <c r="D3565">
        <v>-1.9957271999999999</v>
      </c>
    </row>
    <row r="3566" spans="1:4">
      <c r="A3566">
        <v>17.938542999999999</v>
      </c>
      <c r="B3566">
        <v>191.71306999999999</v>
      </c>
      <c r="C3566">
        <v>-86.910094999999998</v>
      </c>
      <c r="D3566">
        <v>-1.9112996</v>
      </c>
    </row>
    <row r="3567" spans="1:4">
      <c r="A3567">
        <v>17.943580000000001</v>
      </c>
      <c r="B3567">
        <v>192.59053</v>
      </c>
      <c r="C3567">
        <v>-86.814440000000005</v>
      </c>
      <c r="D3567">
        <v>-1.8153971</v>
      </c>
    </row>
    <row r="3568" spans="1:4">
      <c r="A3568">
        <v>17.948616000000001</v>
      </c>
      <c r="B3568">
        <v>193.49449999999999</v>
      </c>
      <c r="C3568">
        <v>-86.716896000000006</v>
      </c>
      <c r="D3568">
        <v>-1.7100683000000001</v>
      </c>
    </row>
    <row r="3569" spans="1:4">
      <c r="A3569">
        <v>17.953711999999999</v>
      </c>
      <c r="B3569">
        <v>194.44552999999999</v>
      </c>
      <c r="C3569">
        <v>-86.609269999999995</v>
      </c>
      <c r="D3569">
        <v>-1.5908024000000001</v>
      </c>
    </row>
    <row r="3570" spans="1:4">
      <c r="A3570">
        <v>17.958687000000001</v>
      </c>
      <c r="B3570">
        <v>195.39547999999999</v>
      </c>
      <c r="C3570">
        <v>-86.491550000000004</v>
      </c>
      <c r="D3570">
        <v>-1.4569076999999999</v>
      </c>
    </row>
    <row r="3571" spans="1:4">
      <c r="A3571">
        <v>17.963722000000001</v>
      </c>
      <c r="B3571">
        <v>196.41713999999999</v>
      </c>
      <c r="C3571">
        <v>-86.351814000000005</v>
      </c>
      <c r="D3571">
        <v>-1.2998812</v>
      </c>
    </row>
    <row r="3572" spans="1:4">
      <c r="A3572">
        <v>17.968755999999999</v>
      </c>
      <c r="B3572">
        <v>197.47069999999999</v>
      </c>
      <c r="C3572">
        <v>-86.187256000000005</v>
      </c>
      <c r="D3572">
        <v>-1.1168638</v>
      </c>
    </row>
    <row r="3573" spans="1:4">
      <c r="A3573">
        <v>17.973853999999999</v>
      </c>
      <c r="B3573">
        <v>198.55761999999999</v>
      </c>
      <c r="C3573">
        <v>-86.000690000000006</v>
      </c>
      <c r="D3573">
        <v>-0.90427864000000002</v>
      </c>
    </row>
    <row r="3574" spans="1:4">
      <c r="A3574">
        <v>17.978828</v>
      </c>
      <c r="B3574">
        <v>199.60894999999999</v>
      </c>
      <c r="C3574">
        <v>-85.811133999999996</v>
      </c>
      <c r="D3574">
        <v>-0.67228200000000005</v>
      </c>
    </row>
    <row r="3575" spans="1:4">
      <c r="A3575">
        <v>17.983864000000001</v>
      </c>
      <c r="B3575">
        <v>200.69672</v>
      </c>
      <c r="C3575">
        <v>-85.624719999999996</v>
      </c>
      <c r="D3575">
        <v>-0.41803943999999998</v>
      </c>
    </row>
    <row r="3576" spans="1:4">
      <c r="A3576">
        <v>17.988900000000001</v>
      </c>
      <c r="B3576">
        <v>201.77681999999999</v>
      </c>
      <c r="C3576">
        <v>-85.447754000000003</v>
      </c>
      <c r="D3576">
        <v>-0.1514818</v>
      </c>
    </row>
    <row r="3577" spans="1:4">
      <c r="A3577">
        <v>17.993995999999999</v>
      </c>
      <c r="B3577">
        <v>202.84765999999999</v>
      </c>
      <c r="C3577">
        <v>-85.284739999999999</v>
      </c>
      <c r="D3577">
        <v>0.117377736</v>
      </c>
    </row>
    <row r="3578" spans="1:4">
      <c r="A3578">
        <v>17.99897</v>
      </c>
      <c r="B3578">
        <v>203.83902</v>
      </c>
      <c r="C3578">
        <v>-85.147480000000002</v>
      </c>
      <c r="D3578">
        <v>0.36851007000000002</v>
      </c>
    </row>
    <row r="3579" spans="1:4">
      <c r="A3579">
        <v>18.004035999999999</v>
      </c>
      <c r="B3579">
        <v>204.81847999999999</v>
      </c>
      <c r="C3579">
        <v>-85.038089999999997</v>
      </c>
      <c r="D3579">
        <v>0.6042592</v>
      </c>
    </row>
    <row r="3580" spans="1:4">
      <c r="A3580">
        <v>18.00901</v>
      </c>
      <c r="B3580">
        <v>205.72037</v>
      </c>
      <c r="C3580">
        <v>-84.966740000000001</v>
      </c>
      <c r="D3580">
        <v>0.81873196000000004</v>
      </c>
    </row>
    <row r="3581" spans="1:4">
      <c r="A3581">
        <v>18.014135</v>
      </c>
      <c r="B3581">
        <v>206.52457999999999</v>
      </c>
      <c r="C3581">
        <v>-84.944739999999996</v>
      </c>
      <c r="D3581">
        <v>1.0281883000000001</v>
      </c>
    </row>
    <row r="3582" spans="1:4">
      <c r="A3582">
        <v>18.019110000000001</v>
      </c>
      <c r="B3582">
        <v>207.17307</v>
      </c>
      <c r="C3582">
        <v>-84.963843999999995</v>
      </c>
      <c r="D3582">
        <v>1.2371013</v>
      </c>
    </row>
    <row r="3583" spans="1:4">
      <c r="A3583">
        <v>18.024146999999999</v>
      </c>
      <c r="B3583">
        <v>207.77628999999999</v>
      </c>
      <c r="C3583">
        <v>-84.999979999999994</v>
      </c>
      <c r="D3583">
        <v>1.4594815000000001</v>
      </c>
    </row>
    <row r="3584" spans="1:4">
      <c r="A3584">
        <v>18.029181999999999</v>
      </c>
      <c r="B3584">
        <v>208.32294999999999</v>
      </c>
      <c r="C3584">
        <v>-85.045519999999996</v>
      </c>
      <c r="D3584">
        <v>1.6964859999999999</v>
      </c>
    </row>
    <row r="3585" spans="1:4">
      <c r="A3585">
        <v>18.034276999999999</v>
      </c>
      <c r="B3585">
        <v>208.83396999999999</v>
      </c>
      <c r="C3585">
        <v>-85.090639999999993</v>
      </c>
      <c r="D3585">
        <v>1.9511082</v>
      </c>
    </row>
    <row r="3586" spans="1:4">
      <c r="A3586">
        <v>18.039252999999999</v>
      </c>
      <c r="B3586">
        <v>209.30696</v>
      </c>
      <c r="C3586">
        <v>-85.131799999999998</v>
      </c>
      <c r="D3586">
        <v>2.2141502000000002</v>
      </c>
    </row>
    <row r="3587" spans="1:4">
      <c r="A3587">
        <v>18.044288999999999</v>
      </c>
      <c r="B3587">
        <v>209.80410000000001</v>
      </c>
      <c r="C3587">
        <v>-85.1691</v>
      </c>
      <c r="D3587">
        <v>2.4846263</v>
      </c>
    </row>
    <row r="3588" spans="1:4">
      <c r="A3588">
        <v>18.049322</v>
      </c>
      <c r="B3588">
        <v>210.31808000000001</v>
      </c>
      <c r="C3588">
        <v>-85.202590000000001</v>
      </c>
      <c r="D3588">
        <v>2.7509421999999999</v>
      </c>
    </row>
    <row r="3589" spans="1:4">
      <c r="A3589">
        <v>18.05442</v>
      </c>
      <c r="B3589">
        <v>210.85675000000001</v>
      </c>
      <c r="C3589">
        <v>-85.229479999999995</v>
      </c>
      <c r="D3589">
        <v>3.0074341000000002</v>
      </c>
    </row>
    <row r="3590" spans="1:4">
      <c r="A3590">
        <v>18.059394999999999</v>
      </c>
      <c r="B3590">
        <v>211.37638999999999</v>
      </c>
      <c r="C3590">
        <v>-85.243560000000002</v>
      </c>
      <c r="D3590">
        <v>3.2401464</v>
      </c>
    </row>
    <row r="3591" spans="1:4">
      <c r="A3591">
        <v>18.064430000000002</v>
      </c>
      <c r="B3591">
        <v>211.90053</v>
      </c>
      <c r="C3591">
        <v>-85.246769999999998</v>
      </c>
      <c r="D3591">
        <v>3.45092</v>
      </c>
    </row>
    <row r="3592" spans="1:4">
      <c r="A3592">
        <v>18.069464</v>
      </c>
      <c r="B3592">
        <v>212.39171999999999</v>
      </c>
      <c r="C3592">
        <v>-85.242980000000003</v>
      </c>
      <c r="D3592">
        <v>3.6391437</v>
      </c>
    </row>
    <row r="3593" spans="1:4">
      <c r="A3593">
        <v>18.074562</v>
      </c>
      <c r="B3593">
        <v>212.83453</v>
      </c>
      <c r="C3593">
        <v>-85.235634000000005</v>
      </c>
      <c r="D3593">
        <v>3.8119350000000001</v>
      </c>
    </row>
    <row r="3594" spans="1:4">
      <c r="A3594">
        <v>18.079536000000001</v>
      </c>
      <c r="B3594">
        <v>213.19368</v>
      </c>
      <c r="C3594">
        <v>-85.228660000000005</v>
      </c>
      <c r="D3594">
        <v>3.9752119000000001</v>
      </c>
    </row>
    <row r="3595" spans="1:4">
      <c r="A3595">
        <v>18.084569999999999</v>
      </c>
      <c r="B3595">
        <v>213.4879</v>
      </c>
      <c r="C3595">
        <v>-85.220119999999994</v>
      </c>
      <c r="D3595">
        <v>4.1411594999999997</v>
      </c>
    </row>
    <row r="3596" spans="1:4">
      <c r="A3596">
        <v>18.089576999999998</v>
      </c>
      <c r="B3596">
        <v>213.68588</v>
      </c>
      <c r="C3596">
        <v>-85.206760000000003</v>
      </c>
      <c r="D3596">
        <v>4.315569</v>
      </c>
    </row>
    <row r="3597" spans="1:4">
      <c r="A3597">
        <v>18.094704</v>
      </c>
      <c r="B3597">
        <v>213.77515</v>
      </c>
      <c r="C3597">
        <v>-85.18835</v>
      </c>
      <c r="D3597">
        <v>4.5029187000000004</v>
      </c>
    </row>
    <row r="3598" spans="1:4">
      <c r="A3598">
        <v>18.099675999999999</v>
      </c>
      <c r="B3598">
        <v>213.74153000000001</v>
      </c>
      <c r="C3598">
        <v>-85.164029999999997</v>
      </c>
      <c r="D3598">
        <v>4.6965045999999999</v>
      </c>
    </row>
    <row r="3599" spans="1:4">
      <c r="A3599">
        <v>18.104773999999999</v>
      </c>
      <c r="B3599">
        <v>213.59273999999999</v>
      </c>
      <c r="C3599">
        <v>-85.131370000000004</v>
      </c>
      <c r="D3599">
        <v>4.8979790000000003</v>
      </c>
    </row>
    <row r="3600" spans="1:4">
      <c r="A3600">
        <v>18.109749000000001</v>
      </c>
      <c r="B3600">
        <v>213.33653000000001</v>
      </c>
      <c r="C3600">
        <v>-85.094980000000007</v>
      </c>
      <c r="D3600">
        <v>5.0951430000000002</v>
      </c>
    </row>
    <row r="3601" spans="1:4">
      <c r="A3601">
        <v>18.114843</v>
      </c>
      <c r="B3601">
        <v>212.94246999999999</v>
      </c>
      <c r="C3601">
        <v>-85.052189999999996</v>
      </c>
      <c r="D3601">
        <v>5.2833962000000003</v>
      </c>
    </row>
    <row r="3602" spans="1:4">
      <c r="A3602">
        <v>18.119820000000001</v>
      </c>
      <c r="B3602">
        <v>212.42259000000001</v>
      </c>
      <c r="C3602">
        <v>-85.000420000000005</v>
      </c>
      <c r="D3602">
        <v>5.4536256999999999</v>
      </c>
    </row>
    <row r="3603" spans="1:4">
      <c r="A3603">
        <v>18.124855</v>
      </c>
      <c r="B3603">
        <v>211.76598999999999</v>
      </c>
      <c r="C3603">
        <v>-84.936899999999994</v>
      </c>
      <c r="D3603">
        <v>5.6072287999999997</v>
      </c>
    </row>
    <row r="3604" spans="1:4">
      <c r="A3604">
        <v>18.12989</v>
      </c>
      <c r="B3604">
        <v>210.9605</v>
      </c>
      <c r="C3604">
        <v>-84.856939999999994</v>
      </c>
      <c r="D3604">
        <v>5.7484469999999996</v>
      </c>
    </row>
    <row r="3605" spans="1:4">
      <c r="A3605">
        <v>18.134986999999999</v>
      </c>
      <c r="B3605">
        <v>209.99014</v>
      </c>
      <c r="C3605">
        <v>-84.763019999999997</v>
      </c>
      <c r="D3605">
        <v>5.8865319999999999</v>
      </c>
    </row>
    <row r="3606" spans="1:4">
      <c r="A3606">
        <v>18.139961</v>
      </c>
      <c r="B3606">
        <v>208.88011</v>
      </c>
      <c r="C3606">
        <v>-84.667274000000006</v>
      </c>
      <c r="D3606">
        <v>6.0248169999999996</v>
      </c>
    </row>
    <row r="3607" spans="1:4">
      <c r="A3607">
        <v>18.145026999999999</v>
      </c>
      <c r="B3607">
        <v>207.63359</v>
      </c>
      <c r="C3607">
        <v>-84.580344999999994</v>
      </c>
      <c r="D3607">
        <v>6.1914670000000003</v>
      </c>
    </row>
    <row r="3608" spans="1:4">
      <c r="A3608">
        <v>18.150030000000001</v>
      </c>
      <c r="B3608">
        <v>206.31962999999999</v>
      </c>
      <c r="C3608">
        <v>-84.520210000000006</v>
      </c>
      <c r="D3608">
        <v>6.4003889999999997</v>
      </c>
    </row>
    <row r="3609" spans="1:4">
      <c r="A3609">
        <v>18.155128000000001</v>
      </c>
      <c r="B3609">
        <v>204.93959000000001</v>
      </c>
      <c r="C3609">
        <v>-84.493003999999999</v>
      </c>
      <c r="D3609">
        <v>6.6626890000000003</v>
      </c>
    </row>
    <row r="3610" spans="1:4">
      <c r="A3610">
        <v>18.160102999999999</v>
      </c>
      <c r="B3610">
        <v>203.60031000000001</v>
      </c>
      <c r="C3610">
        <v>-84.488640000000004</v>
      </c>
      <c r="D3610">
        <v>6.9543489999999997</v>
      </c>
    </row>
    <row r="3611" spans="1:4">
      <c r="A3611">
        <v>18.165136</v>
      </c>
      <c r="B3611">
        <v>202.27264</v>
      </c>
      <c r="C3611">
        <v>-84.480605999999995</v>
      </c>
      <c r="D3611">
        <v>7.2375344999999998</v>
      </c>
    </row>
    <row r="3612" spans="1:4">
      <c r="A3612">
        <v>18.170142999999999</v>
      </c>
      <c r="B3612">
        <v>201.00055</v>
      </c>
      <c r="C3612">
        <v>-84.451310000000007</v>
      </c>
      <c r="D3612">
        <v>7.4649349999999997</v>
      </c>
    </row>
    <row r="3613" spans="1:4">
      <c r="A3613">
        <v>18.175270000000001</v>
      </c>
      <c r="B3613">
        <v>199.77449999999999</v>
      </c>
      <c r="C3613">
        <v>-84.402855000000002</v>
      </c>
      <c r="D3613">
        <v>7.6287989999999999</v>
      </c>
    </row>
    <row r="3614" spans="1:4">
      <c r="A3614">
        <v>18.180243000000001</v>
      </c>
      <c r="B3614">
        <v>198.68253000000001</v>
      </c>
      <c r="C3614">
        <v>-84.365325999999996</v>
      </c>
      <c r="D3614">
        <v>7.7337112000000001</v>
      </c>
    </row>
    <row r="3615" spans="1:4">
      <c r="A3615">
        <v>18.185279999999999</v>
      </c>
      <c r="B3615">
        <v>197.68044</v>
      </c>
      <c r="C3615">
        <v>-84.357560000000007</v>
      </c>
      <c r="D3615">
        <v>7.8084439999999997</v>
      </c>
    </row>
    <row r="3616" spans="1:4">
      <c r="A3616">
        <v>18.190314999999998</v>
      </c>
      <c r="B3616">
        <v>196.78218000000001</v>
      </c>
      <c r="C3616">
        <v>-84.387659999999997</v>
      </c>
      <c r="D3616">
        <v>7.8745409999999998</v>
      </c>
    </row>
    <row r="3617" spans="1:4">
      <c r="A3617">
        <v>18.195409999999999</v>
      </c>
      <c r="B3617">
        <v>195.97588999999999</v>
      </c>
      <c r="C3617">
        <v>-84.457509999999999</v>
      </c>
      <c r="D3617">
        <v>7.9467369999999997</v>
      </c>
    </row>
    <row r="3618" spans="1:4">
      <c r="A3618">
        <v>18.200384</v>
      </c>
      <c r="B3618">
        <v>195.28967</v>
      </c>
      <c r="C3618">
        <v>-84.561970000000002</v>
      </c>
      <c r="D3618">
        <v>8.0289750000000009</v>
      </c>
    </row>
    <row r="3619" spans="1:4">
      <c r="A3619">
        <v>18.205452000000001</v>
      </c>
      <c r="B3619">
        <v>194.68595999999999</v>
      </c>
      <c r="C3619">
        <v>-84.701030000000003</v>
      </c>
      <c r="D3619">
        <v>8.1233269999999997</v>
      </c>
    </row>
    <row r="3620" spans="1:4">
      <c r="A3620">
        <v>18.210425999999998</v>
      </c>
      <c r="B3620">
        <v>194.16924</v>
      </c>
      <c r="C3620">
        <v>-84.854029999999995</v>
      </c>
      <c r="D3620">
        <v>8.2221960000000003</v>
      </c>
    </row>
    <row r="3621" spans="1:4">
      <c r="A3621">
        <v>18.215553</v>
      </c>
      <c r="B3621">
        <v>193.68809999999999</v>
      </c>
      <c r="C3621">
        <v>-85.012535</v>
      </c>
      <c r="D3621">
        <v>8.3240470000000002</v>
      </c>
    </row>
    <row r="3622" spans="1:4">
      <c r="A3622">
        <v>18.220528000000002</v>
      </c>
      <c r="B3622">
        <v>193.23311000000001</v>
      </c>
      <c r="C3622">
        <v>-85.156319999999994</v>
      </c>
      <c r="D3622">
        <v>8.4163779999999999</v>
      </c>
    </row>
    <row r="3623" spans="1:4">
      <c r="A3623">
        <v>18.225563000000001</v>
      </c>
      <c r="B3623">
        <v>192.74312</v>
      </c>
      <c r="C3623">
        <v>-85.289410000000004</v>
      </c>
      <c r="D3623">
        <v>8.5001359999999995</v>
      </c>
    </row>
    <row r="3624" spans="1:4">
      <c r="A3624">
        <v>18.230596999999999</v>
      </c>
      <c r="B3624">
        <v>192.18698000000001</v>
      </c>
      <c r="C3624">
        <v>-85.408966000000007</v>
      </c>
      <c r="D3624">
        <v>8.5763180000000006</v>
      </c>
    </row>
    <row r="3625" spans="1:4">
      <c r="A3625">
        <v>18.235695</v>
      </c>
      <c r="B3625">
        <v>191.53662</v>
      </c>
      <c r="C3625">
        <v>-85.519319999999993</v>
      </c>
      <c r="D3625">
        <v>8.6499020000000009</v>
      </c>
    </row>
    <row r="3626" spans="1:4">
      <c r="A3626">
        <v>18.240670000000001</v>
      </c>
      <c r="B3626">
        <v>190.79889</v>
      </c>
      <c r="C3626">
        <v>-85.619839999999996</v>
      </c>
      <c r="D3626">
        <v>8.7153390000000002</v>
      </c>
    </row>
    <row r="3627" spans="1:4">
      <c r="A3627">
        <v>18.245702999999999</v>
      </c>
      <c r="B3627">
        <v>189.94589999999999</v>
      </c>
      <c r="C3627">
        <v>-85.718279999999993</v>
      </c>
      <c r="D3627">
        <v>8.768815</v>
      </c>
    </row>
    <row r="3628" spans="1:4">
      <c r="A3628">
        <v>18.250707999999999</v>
      </c>
      <c r="B3628">
        <v>189.00017</v>
      </c>
      <c r="C3628">
        <v>-85.818730000000002</v>
      </c>
      <c r="D3628">
        <v>8.8038980000000002</v>
      </c>
    </row>
    <row r="3629" spans="1:4">
      <c r="A3629">
        <v>18.255835999999999</v>
      </c>
      <c r="B3629">
        <v>187.94362000000001</v>
      </c>
      <c r="C3629">
        <v>-85.928169999999994</v>
      </c>
      <c r="D3629">
        <v>8.818892</v>
      </c>
    </row>
    <row r="3630" spans="1:4">
      <c r="A3630">
        <v>18.260809999999999</v>
      </c>
      <c r="B3630">
        <v>186.84067999999999</v>
      </c>
      <c r="C3630">
        <v>-86.040794000000005</v>
      </c>
      <c r="D3630">
        <v>8.8114329999999992</v>
      </c>
    </row>
    <row r="3631" spans="1:4">
      <c r="A3631">
        <v>18.265844000000001</v>
      </c>
      <c r="B3631">
        <v>185.66810000000001</v>
      </c>
      <c r="C3631">
        <v>-86.155460000000005</v>
      </c>
      <c r="D3631">
        <v>8.7859569999999998</v>
      </c>
    </row>
    <row r="3632" spans="1:4">
      <c r="A3632">
        <v>18.270882</v>
      </c>
      <c r="B3632">
        <v>184.45245</v>
      </c>
      <c r="C3632">
        <v>-86.267234999999999</v>
      </c>
      <c r="D3632">
        <v>8.7454850000000004</v>
      </c>
    </row>
    <row r="3633" spans="1:4">
      <c r="A3633">
        <v>18.275976</v>
      </c>
      <c r="B3633">
        <v>183.19908000000001</v>
      </c>
      <c r="C3633">
        <v>-86.372889999999998</v>
      </c>
      <c r="D3633">
        <v>8.6934319999999996</v>
      </c>
    </row>
    <row r="3634" spans="1:4">
      <c r="A3634">
        <v>18.280950000000001</v>
      </c>
      <c r="B3634">
        <v>181.96759</v>
      </c>
      <c r="C3634">
        <v>-86.469769999999997</v>
      </c>
      <c r="D3634">
        <v>8.6296370000000007</v>
      </c>
    </row>
    <row r="3635" spans="1:4">
      <c r="A3635">
        <v>18.285988</v>
      </c>
      <c r="B3635">
        <v>180.73611</v>
      </c>
      <c r="C3635">
        <v>-86.561800000000005</v>
      </c>
      <c r="D3635">
        <v>8.5495040000000007</v>
      </c>
    </row>
    <row r="3636" spans="1:4">
      <c r="A3636">
        <v>18.290993</v>
      </c>
      <c r="B3636">
        <v>179.54102</v>
      </c>
      <c r="C3636">
        <v>-86.647575000000003</v>
      </c>
      <c r="D3636">
        <v>8.4528619999999997</v>
      </c>
    </row>
    <row r="3637" spans="1:4">
      <c r="A3637">
        <v>18.296119999999998</v>
      </c>
      <c r="B3637">
        <v>178.36536000000001</v>
      </c>
      <c r="C3637">
        <v>-86.729600000000005</v>
      </c>
      <c r="D3637">
        <v>8.3380930000000006</v>
      </c>
    </row>
    <row r="3638" spans="1:4">
      <c r="A3638">
        <v>18.301093999999999</v>
      </c>
      <c r="B3638">
        <v>177.27556999999999</v>
      </c>
      <c r="C3638">
        <v>-86.804919999999996</v>
      </c>
      <c r="D3638">
        <v>8.2112160000000003</v>
      </c>
    </row>
    <row r="3639" spans="1:4">
      <c r="A3639">
        <v>18.306159999999998</v>
      </c>
      <c r="B3639">
        <v>176.24199999999999</v>
      </c>
      <c r="C3639">
        <v>-86.877350000000007</v>
      </c>
      <c r="D3639">
        <v>8.0712440000000001</v>
      </c>
    </row>
    <row r="3640" spans="1:4">
      <c r="A3640">
        <v>18.311133999999999</v>
      </c>
      <c r="B3640">
        <v>175.30426</v>
      </c>
      <c r="C3640">
        <v>-86.945359999999994</v>
      </c>
      <c r="D3640">
        <v>7.9232519999999997</v>
      </c>
    </row>
    <row r="3641" spans="1:4">
      <c r="A3641">
        <v>18.316261000000001</v>
      </c>
      <c r="B3641">
        <v>174.43018000000001</v>
      </c>
      <c r="C3641">
        <v>-87.012190000000004</v>
      </c>
      <c r="D3641">
        <v>7.7635455000000002</v>
      </c>
    </row>
    <row r="3642" spans="1:4">
      <c r="A3642">
        <v>18.321235999999999</v>
      </c>
      <c r="B3642">
        <v>173.66320999999999</v>
      </c>
      <c r="C3642">
        <v>-87.072749999999999</v>
      </c>
      <c r="D3642">
        <v>7.598814</v>
      </c>
    </row>
    <row r="3643" spans="1:4">
      <c r="A3643">
        <v>18.326270999999998</v>
      </c>
      <c r="B3643">
        <v>172.98357999999999</v>
      </c>
      <c r="C3643">
        <v>-87.131690000000006</v>
      </c>
      <c r="D3643">
        <v>7.4215192999999999</v>
      </c>
    </row>
    <row r="3644" spans="1:4">
      <c r="A3644">
        <v>18.331305</v>
      </c>
      <c r="B3644">
        <v>172.38463999999999</v>
      </c>
      <c r="C3644">
        <v>-87.186800000000005</v>
      </c>
      <c r="D3644">
        <v>7.2277206999999999</v>
      </c>
    </row>
    <row r="3645" spans="1:4">
      <c r="A3645">
        <v>18.336403000000001</v>
      </c>
      <c r="B3645">
        <v>171.85431</v>
      </c>
      <c r="C3645">
        <v>-87.241039999999998</v>
      </c>
      <c r="D3645">
        <v>7.0114856000000003</v>
      </c>
    </row>
    <row r="3646" spans="1:4">
      <c r="A3646">
        <v>18.341377000000001</v>
      </c>
      <c r="B3646">
        <v>171.38873000000001</v>
      </c>
      <c r="C3646">
        <v>-87.291756000000007</v>
      </c>
      <c r="D3646">
        <v>6.7752322999999999</v>
      </c>
    </row>
    <row r="3647" spans="1:4">
      <c r="A3647">
        <v>18.346409999999999</v>
      </c>
      <c r="B3647">
        <v>170.97528</v>
      </c>
      <c r="C3647">
        <v>-87.341774000000001</v>
      </c>
      <c r="D3647">
        <v>6.5105146999999999</v>
      </c>
    </row>
    <row r="3648" spans="1:4">
      <c r="A3648">
        <v>18.351448000000001</v>
      </c>
      <c r="B3648">
        <v>170.59533999999999</v>
      </c>
      <c r="C3648">
        <v>-87.393690000000007</v>
      </c>
      <c r="D3648">
        <v>6.2199992999999996</v>
      </c>
    </row>
    <row r="3649" spans="1:4">
      <c r="A3649">
        <v>18.356542999999999</v>
      </c>
      <c r="B3649">
        <v>170.22375</v>
      </c>
      <c r="C3649">
        <v>-87.448989999999995</v>
      </c>
      <c r="D3649">
        <v>5.9026275000000004</v>
      </c>
    </row>
    <row r="3650" spans="1:4">
      <c r="A3650">
        <v>18.361516999999999</v>
      </c>
      <c r="B3650">
        <v>169.83911000000001</v>
      </c>
      <c r="C3650">
        <v>-87.509169999999997</v>
      </c>
      <c r="D3650">
        <v>5.5742607</v>
      </c>
    </row>
    <row r="3651" spans="1:4">
      <c r="A3651">
        <v>18.366554000000001</v>
      </c>
      <c r="B3651">
        <v>169.42815999999999</v>
      </c>
      <c r="C3651">
        <v>-87.579430000000002</v>
      </c>
      <c r="D3651">
        <v>5.2307119999999996</v>
      </c>
    </row>
    <row r="3652" spans="1:4">
      <c r="A3652">
        <v>18.371559999999999</v>
      </c>
      <c r="B3652">
        <v>168.97533999999999</v>
      </c>
      <c r="C3652">
        <v>-87.655659999999997</v>
      </c>
      <c r="D3652">
        <v>4.8861765999999998</v>
      </c>
    </row>
    <row r="3653" spans="1:4">
      <c r="A3653">
        <v>18.376684000000001</v>
      </c>
      <c r="B3653">
        <v>168.46436</v>
      </c>
      <c r="C3653">
        <v>-87.738265999999996</v>
      </c>
      <c r="D3653">
        <v>4.5400914999999999</v>
      </c>
    </row>
    <row r="3654" spans="1:4">
      <c r="A3654">
        <v>18.38166</v>
      </c>
      <c r="B3654">
        <v>167.90082000000001</v>
      </c>
      <c r="C3654">
        <v>-87.821060000000003</v>
      </c>
      <c r="D3654">
        <v>4.2140319999999996</v>
      </c>
    </row>
    <row r="3655" spans="1:4">
      <c r="A3655">
        <v>18.386696000000001</v>
      </c>
      <c r="B3655">
        <v>167.30242999999999</v>
      </c>
      <c r="C3655">
        <v>-87.908330000000007</v>
      </c>
      <c r="D3655">
        <v>3.9043638999999999</v>
      </c>
    </row>
    <row r="3656" spans="1:4">
      <c r="A3656">
        <v>18.391731</v>
      </c>
      <c r="B3656">
        <v>166.67096000000001</v>
      </c>
      <c r="C3656">
        <v>-88.000010000000003</v>
      </c>
      <c r="D3656">
        <v>3.6205440000000002</v>
      </c>
    </row>
    <row r="3657" spans="1:4">
      <c r="A3657">
        <v>18.396827999999999</v>
      </c>
      <c r="B3657">
        <v>166.01300000000001</v>
      </c>
      <c r="C3657">
        <v>-88.097949999999997</v>
      </c>
      <c r="D3657">
        <v>3.3660275999999998</v>
      </c>
    </row>
    <row r="3658" spans="1:4">
      <c r="A3658">
        <v>18.401802</v>
      </c>
      <c r="B3658">
        <v>165.34833</v>
      </c>
      <c r="C3658">
        <v>-88.196299999999994</v>
      </c>
      <c r="D3658">
        <v>3.1498531999999999</v>
      </c>
    </row>
    <row r="3659" spans="1:4">
      <c r="A3659">
        <v>18.406866000000001</v>
      </c>
      <c r="B3659">
        <v>164.70385999999999</v>
      </c>
      <c r="C3659">
        <v>-88.296170000000004</v>
      </c>
      <c r="D3659">
        <v>2.9649139999999998</v>
      </c>
    </row>
    <row r="3660" spans="1:4">
      <c r="A3660">
        <v>18.411840000000002</v>
      </c>
      <c r="B3660">
        <v>164.10339999999999</v>
      </c>
      <c r="C3660">
        <v>-88.393199999999993</v>
      </c>
      <c r="D3660">
        <v>2.8113782</v>
      </c>
    </row>
    <row r="3661" spans="1:4">
      <c r="A3661">
        <v>18.416969999999999</v>
      </c>
      <c r="B3661">
        <v>163.54962</v>
      </c>
      <c r="C3661">
        <v>-88.494219999999999</v>
      </c>
      <c r="D3661">
        <v>2.6787627000000001</v>
      </c>
    </row>
    <row r="3662" spans="1:4">
      <c r="A3662">
        <v>18.421944</v>
      </c>
      <c r="B3662">
        <v>163.07689999999999</v>
      </c>
      <c r="C3662">
        <v>-88.593575000000001</v>
      </c>
      <c r="D3662">
        <v>2.5634575000000002</v>
      </c>
    </row>
    <row r="3663" spans="1:4">
      <c r="A3663">
        <v>18.426977000000001</v>
      </c>
      <c r="B3663">
        <v>162.71643</v>
      </c>
      <c r="C3663">
        <v>-88.697580000000002</v>
      </c>
      <c r="D3663">
        <v>2.4536289999999998</v>
      </c>
    </row>
    <row r="3664" spans="1:4">
      <c r="A3664">
        <v>18.432013999999999</v>
      </c>
      <c r="B3664">
        <v>162.48009999999999</v>
      </c>
      <c r="C3664">
        <v>-88.80659</v>
      </c>
      <c r="D3664">
        <v>2.3421419000000001</v>
      </c>
    </row>
    <row r="3665" spans="1:4">
      <c r="A3665">
        <v>18.437110000000001</v>
      </c>
      <c r="B3665">
        <v>162.38811999999999</v>
      </c>
      <c r="C3665">
        <v>-88.920739999999995</v>
      </c>
      <c r="D3665">
        <v>2.2205927000000001</v>
      </c>
    </row>
    <row r="3666" spans="1:4">
      <c r="A3666">
        <v>18.442083</v>
      </c>
      <c r="B3666">
        <v>162.43334999999999</v>
      </c>
      <c r="C3666">
        <v>-89.034139999999994</v>
      </c>
      <c r="D3666">
        <v>2.0847383000000002</v>
      </c>
    </row>
    <row r="3667" spans="1:4">
      <c r="A3667">
        <v>18.447120000000002</v>
      </c>
      <c r="B3667">
        <v>162.65246999999999</v>
      </c>
      <c r="C3667">
        <v>-89.147959999999998</v>
      </c>
      <c r="D3667">
        <v>1.9281931000000001</v>
      </c>
    </row>
    <row r="3668" spans="1:4">
      <c r="A3668">
        <v>18.452155999999999</v>
      </c>
      <c r="B3668">
        <v>163.02985000000001</v>
      </c>
      <c r="C3668">
        <v>-89.257384999999999</v>
      </c>
      <c r="D3668">
        <v>1.7527273999999999</v>
      </c>
    </row>
    <row r="3669" spans="1:4">
      <c r="A3669">
        <v>18.457249999999998</v>
      </c>
      <c r="B3669">
        <v>163.5719</v>
      </c>
      <c r="C3669">
        <v>-89.358825999999993</v>
      </c>
      <c r="D3669">
        <v>1.5597494999999999</v>
      </c>
    </row>
    <row r="3670" spans="1:4">
      <c r="A3670">
        <v>18.462225</v>
      </c>
      <c r="B3670">
        <v>164.23375999999999</v>
      </c>
      <c r="C3670">
        <v>-89.447599999999994</v>
      </c>
      <c r="D3670">
        <v>1.358773</v>
      </c>
    </row>
    <row r="3671" spans="1:4">
      <c r="A3671">
        <v>18.467262000000002</v>
      </c>
      <c r="B3671">
        <v>165.06310999999999</v>
      </c>
      <c r="C3671">
        <v>-89.525009999999995</v>
      </c>
      <c r="D3671">
        <v>1.1462796</v>
      </c>
    </row>
    <row r="3672" spans="1:4">
      <c r="A3672">
        <v>18.472297999999999</v>
      </c>
      <c r="B3672">
        <v>166.01819</v>
      </c>
      <c r="C3672">
        <v>-89.589240000000004</v>
      </c>
      <c r="D3672">
        <v>0.92693420000000004</v>
      </c>
    </row>
    <row r="3673" spans="1:4">
      <c r="A3673">
        <v>18.477394</v>
      </c>
      <c r="B3673">
        <v>167.09045</v>
      </c>
      <c r="C3673">
        <v>-89.638180000000006</v>
      </c>
      <c r="D3673">
        <v>0.70214980000000005</v>
      </c>
    </row>
    <row r="3674" spans="1:4">
      <c r="A3674">
        <v>18.482368000000001</v>
      </c>
      <c r="B3674">
        <v>168.19385</v>
      </c>
      <c r="C3674">
        <v>-89.670410000000004</v>
      </c>
      <c r="D3674">
        <v>0.48638745999999999</v>
      </c>
    </row>
    <row r="3675" spans="1:4">
      <c r="A3675">
        <v>18.487404000000002</v>
      </c>
      <c r="B3675">
        <v>169.38525000000001</v>
      </c>
      <c r="C3675">
        <v>-89.678349999999995</v>
      </c>
      <c r="D3675">
        <v>0.28348814999999999</v>
      </c>
    </row>
    <row r="3676" spans="1:4">
      <c r="A3676">
        <v>18.492436999999999</v>
      </c>
      <c r="B3676">
        <v>170.61017000000001</v>
      </c>
      <c r="C3676">
        <v>-89.650850000000005</v>
      </c>
      <c r="D3676">
        <v>0.10557216</v>
      </c>
    </row>
    <row r="3677" spans="1:4">
      <c r="A3677">
        <v>18.497536</v>
      </c>
      <c r="B3677">
        <v>171.87</v>
      </c>
      <c r="C3677">
        <v>-89.57508</v>
      </c>
      <c r="D3677">
        <v>-3.9121620000000003E-2</v>
      </c>
    </row>
    <row r="3678" spans="1:4">
      <c r="A3678">
        <v>18.502510000000001</v>
      </c>
      <c r="B3678">
        <v>173.10461000000001</v>
      </c>
      <c r="C3678">
        <v>-89.45402</v>
      </c>
      <c r="D3678">
        <v>-0.13217302</v>
      </c>
    </row>
    <row r="3679" spans="1:4">
      <c r="A3679">
        <v>18.507574000000002</v>
      </c>
      <c r="B3679">
        <v>174.41625999999999</v>
      </c>
      <c r="C3679">
        <v>-89.31183</v>
      </c>
      <c r="D3679">
        <v>-0.17171123999999999</v>
      </c>
    </row>
    <row r="3680" spans="1:4">
      <c r="A3680">
        <v>18.512547999999999</v>
      </c>
      <c r="B3680">
        <v>175.65869000000001</v>
      </c>
      <c r="C3680">
        <v>-89.197680000000005</v>
      </c>
      <c r="D3680">
        <v>-0.19705902</v>
      </c>
    </row>
    <row r="3681" spans="1:4">
      <c r="A3681">
        <v>18.517676999999999</v>
      </c>
      <c r="B3681">
        <v>176.73499000000001</v>
      </c>
      <c r="C3681">
        <v>-89.120130000000003</v>
      </c>
      <c r="D3681">
        <v>-0.28095125999999998</v>
      </c>
    </row>
    <row r="3682" spans="1:4">
      <c r="A3682">
        <v>18.522652000000001</v>
      </c>
      <c r="B3682">
        <v>177.47815</v>
      </c>
      <c r="C3682">
        <v>-89.056304999999995</v>
      </c>
      <c r="D3682">
        <v>-0.43410596000000001</v>
      </c>
    </row>
    <row r="3683" spans="1:4">
      <c r="A3683">
        <v>18.527687</v>
      </c>
      <c r="B3683">
        <v>177.97381999999999</v>
      </c>
      <c r="C3683">
        <v>-88.975425999999999</v>
      </c>
      <c r="D3683">
        <v>-0.61560667000000002</v>
      </c>
    </row>
    <row r="3684" spans="1:4">
      <c r="A3684">
        <v>18.532722</v>
      </c>
      <c r="B3684">
        <v>178.22296</v>
      </c>
      <c r="C3684">
        <v>-88.898979999999995</v>
      </c>
      <c r="D3684">
        <v>-0.76853985000000002</v>
      </c>
    </row>
    <row r="3685" spans="1:4">
      <c r="A3685">
        <v>18.537817</v>
      </c>
      <c r="B3685">
        <v>178.28185999999999</v>
      </c>
      <c r="C3685">
        <v>-88.870750000000001</v>
      </c>
      <c r="D3685">
        <v>-0.85859249999999998</v>
      </c>
    </row>
    <row r="3686" spans="1:4">
      <c r="A3686">
        <v>18.542791000000001</v>
      </c>
      <c r="B3686">
        <v>178.18944999999999</v>
      </c>
      <c r="C3686">
        <v>-88.919910000000002</v>
      </c>
      <c r="D3686">
        <v>-0.87112449999999997</v>
      </c>
    </row>
    <row r="3687" spans="1:4">
      <c r="A3687">
        <v>18.547829</v>
      </c>
      <c r="B3687">
        <v>178.0498</v>
      </c>
      <c r="C3687">
        <v>-89.047150000000002</v>
      </c>
      <c r="D3687">
        <v>-0.82038069999999996</v>
      </c>
    </row>
    <row r="3688" spans="1:4">
      <c r="A3688">
        <v>18.552864</v>
      </c>
      <c r="B3688">
        <v>177.90662</v>
      </c>
      <c r="C3688">
        <v>-89.209854000000007</v>
      </c>
      <c r="D3688">
        <v>-0.73584260000000001</v>
      </c>
    </row>
    <row r="3689" spans="1:4">
      <c r="A3689">
        <v>18.557960000000001</v>
      </c>
      <c r="B3689">
        <v>177.84228999999999</v>
      </c>
      <c r="C3689">
        <v>-89.35566</v>
      </c>
      <c r="D3689">
        <v>-0.64454632999999995</v>
      </c>
    </row>
    <row r="3690" spans="1:4">
      <c r="A3690">
        <v>18.562935</v>
      </c>
      <c r="B3690">
        <v>177.92023</v>
      </c>
      <c r="C3690">
        <v>-89.441090000000003</v>
      </c>
      <c r="D3690">
        <v>-0.57099599999999995</v>
      </c>
    </row>
    <row r="3691" spans="1:4">
      <c r="A3691">
        <v>18.567969999999999</v>
      </c>
      <c r="B3691">
        <v>178.25049000000001</v>
      </c>
      <c r="C3691">
        <v>-89.452129999999997</v>
      </c>
      <c r="D3691">
        <v>-0.51975864000000005</v>
      </c>
    </row>
    <row r="3692" spans="1:4">
      <c r="A3692">
        <v>18.573004000000001</v>
      </c>
      <c r="B3692">
        <v>178.84485000000001</v>
      </c>
      <c r="C3692">
        <v>-89.395660000000007</v>
      </c>
      <c r="D3692">
        <v>-0.48904502</v>
      </c>
    </row>
    <row r="3693" spans="1:4">
      <c r="A3693">
        <v>18.578102000000001</v>
      </c>
      <c r="B3693">
        <v>179.7038</v>
      </c>
      <c r="C3693">
        <v>-89.289079999999998</v>
      </c>
      <c r="D3693">
        <v>-0.47154802000000001</v>
      </c>
    </row>
    <row r="3694" spans="1:4">
      <c r="A3694">
        <v>18.583075999999998</v>
      </c>
      <c r="B3694">
        <v>180.73615000000001</v>
      </c>
      <c r="C3694">
        <v>-89.159000000000006</v>
      </c>
      <c r="D3694">
        <v>-0.46055463000000002</v>
      </c>
    </row>
    <row r="3695" spans="1:4">
      <c r="A3695">
        <v>18.58811</v>
      </c>
      <c r="B3695">
        <v>181.96593999999999</v>
      </c>
      <c r="C3695">
        <v>-89.019189999999995</v>
      </c>
      <c r="D3695">
        <v>-0.4537871</v>
      </c>
    </row>
    <row r="3696" spans="1:4">
      <c r="A3696">
        <v>18.593146999999998</v>
      </c>
      <c r="B3696">
        <v>183.32483999999999</v>
      </c>
      <c r="C3696">
        <v>-88.880129999999994</v>
      </c>
      <c r="D3696">
        <v>-0.44911214999999999</v>
      </c>
    </row>
    <row r="3697" spans="1:4">
      <c r="A3697">
        <v>18.598244000000001</v>
      </c>
      <c r="B3697">
        <v>184.79974000000001</v>
      </c>
      <c r="C3697">
        <v>-88.739580000000004</v>
      </c>
      <c r="D3697">
        <v>-0.44235902999999999</v>
      </c>
    </row>
    <row r="3698" spans="1:4">
      <c r="A3698">
        <v>18.603217999999998</v>
      </c>
      <c r="B3698">
        <v>186.28473</v>
      </c>
      <c r="C3698">
        <v>-88.601960000000005</v>
      </c>
      <c r="D3698">
        <v>-0.42761359999999998</v>
      </c>
    </row>
    <row r="3699" spans="1:4">
      <c r="A3699">
        <v>18.608284000000001</v>
      </c>
      <c r="B3699">
        <v>187.84406999999999</v>
      </c>
      <c r="C3699">
        <v>-88.466859999999997</v>
      </c>
      <c r="D3699">
        <v>-0.39955905000000003</v>
      </c>
    </row>
    <row r="3700" spans="1:4">
      <c r="A3700">
        <v>18.613257999999998</v>
      </c>
      <c r="B3700">
        <v>189.36711</v>
      </c>
      <c r="C3700">
        <v>-88.344880000000003</v>
      </c>
      <c r="D3700">
        <v>-0.35400920000000002</v>
      </c>
    </row>
    <row r="3701" spans="1:4">
      <c r="A3701">
        <v>18.618383000000001</v>
      </c>
      <c r="B3701">
        <v>190.88997000000001</v>
      </c>
      <c r="C3701">
        <v>-88.229389999999995</v>
      </c>
      <c r="D3701">
        <v>-0.28675044</v>
      </c>
    </row>
    <row r="3702" spans="1:4">
      <c r="A3702">
        <v>18.623358</v>
      </c>
      <c r="B3702">
        <v>192.28035</v>
      </c>
      <c r="C3702">
        <v>-88.127440000000007</v>
      </c>
      <c r="D3702">
        <v>-0.20081566000000001</v>
      </c>
    </row>
    <row r="3703" spans="1:4">
      <c r="A3703">
        <v>18.628395000000001</v>
      </c>
      <c r="B3703">
        <v>193.61899</v>
      </c>
      <c r="C3703">
        <v>-88.033966000000007</v>
      </c>
      <c r="D3703">
        <v>-9.8389774999999999E-2</v>
      </c>
    </row>
    <row r="3704" spans="1:4">
      <c r="A3704">
        <v>18.633430000000001</v>
      </c>
      <c r="B3704">
        <v>194.86135999999999</v>
      </c>
      <c r="C3704">
        <v>-87.951126000000002</v>
      </c>
      <c r="D3704">
        <v>1.6967896E-2</v>
      </c>
    </row>
    <row r="3705" spans="1:4">
      <c r="A3705">
        <v>18.638525000000001</v>
      </c>
      <c r="B3705">
        <v>196.01906</v>
      </c>
      <c r="C3705">
        <v>-87.873840000000001</v>
      </c>
      <c r="D3705">
        <v>0.14511096000000001</v>
      </c>
    </row>
    <row r="3706" spans="1:4">
      <c r="A3706">
        <v>18.643501000000001</v>
      </c>
      <c r="B3706">
        <v>197.03957</v>
      </c>
      <c r="C3706">
        <v>-87.801410000000004</v>
      </c>
      <c r="D3706">
        <v>0.28373577999999999</v>
      </c>
    </row>
    <row r="3707" spans="1:4">
      <c r="A3707">
        <v>18.648537000000001</v>
      </c>
      <c r="B3707">
        <v>198.01006000000001</v>
      </c>
      <c r="C3707">
        <v>-87.726110000000006</v>
      </c>
      <c r="D3707">
        <v>0.43994023999999998</v>
      </c>
    </row>
    <row r="3708" spans="1:4">
      <c r="A3708">
        <v>18.653569999999998</v>
      </c>
      <c r="B3708">
        <v>198.90273999999999</v>
      </c>
      <c r="C3708">
        <v>-87.644729999999996</v>
      </c>
      <c r="D3708">
        <v>0.61625209999999997</v>
      </c>
    </row>
    <row r="3709" spans="1:4">
      <c r="A3709">
        <v>18.658669</v>
      </c>
      <c r="B3709">
        <v>199.73760999999999</v>
      </c>
      <c r="C3709">
        <v>-87.554985000000002</v>
      </c>
      <c r="D3709">
        <v>0.81987770000000004</v>
      </c>
    </row>
    <row r="3710" spans="1:4">
      <c r="A3710">
        <v>18.663643</v>
      </c>
      <c r="B3710">
        <v>200.46976000000001</v>
      </c>
      <c r="C3710">
        <v>-87.458609999999993</v>
      </c>
      <c r="D3710">
        <v>1.0440608</v>
      </c>
    </row>
    <row r="3711" spans="1:4">
      <c r="A3711">
        <v>18.668678</v>
      </c>
      <c r="B3711">
        <v>201.17783</v>
      </c>
      <c r="C3711">
        <v>-87.356319999999997</v>
      </c>
      <c r="D3711">
        <v>1.2935379</v>
      </c>
    </row>
    <row r="3712" spans="1:4">
      <c r="A3712">
        <v>18.673711999999998</v>
      </c>
      <c r="B3712">
        <v>201.83860000000001</v>
      </c>
      <c r="C3712">
        <v>-87.251230000000007</v>
      </c>
      <c r="D3712">
        <v>1.5572256</v>
      </c>
    </row>
    <row r="3713" spans="1:4">
      <c r="A3713">
        <v>18.678809999999999</v>
      </c>
      <c r="B3713">
        <v>202.47127</v>
      </c>
      <c r="C3713">
        <v>-87.146125999999995</v>
      </c>
      <c r="D3713">
        <v>1.8284855</v>
      </c>
    </row>
    <row r="3714" spans="1:4">
      <c r="A3714">
        <v>18.683783999999999</v>
      </c>
      <c r="B3714">
        <v>203.04300000000001</v>
      </c>
      <c r="C3714">
        <v>-87.046019999999999</v>
      </c>
      <c r="D3714">
        <v>2.088311</v>
      </c>
    </row>
    <row r="3715" spans="1:4">
      <c r="A3715">
        <v>18.688818000000001</v>
      </c>
      <c r="B3715">
        <v>203.61983000000001</v>
      </c>
      <c r="C3715">
        <v>-86.947220000000002</v>
      </c>
      <c r="D3715">
        <v>2.3380567999999999</v>
      </c>
    </row>
    <row r="3716" spans="1:4">
      <c r="A3716">
        <v>18.693854999999999</v>
      </c>
      <c r="B3716">
        <v>204.17912000000001</v>
      </c>
      <c r="C3716">
        <v>-86.851129999999998</v>
      </c>
      <c r="D3716">
        <v>2.5673780000000002</v>
      </c>
    </row>
    <row r="3717" spans="1:4">
      <c r="A3717">
        <v>18.698951999999998</v>
      </c>
      <c r="B3717">
        <v>204.72971999999999</v>
      </c>
      <c r="C3717">
        <v>-86.759833999999998</v>
      </c>
      <c r="D3717">
        <v>2.7749054000000002</v>
      </c>
    </row>
    <row r="3718" spans="1:4">
      <c r="A3718">
        <v>18.703924000000001</v>
      </c>
      <c r="B3718">
        <v>205.24232000000001</v>
      </c>
      <c r="C3718">
        <v>-86.681669999999997</v>
      </c>
      <c r="D3718">
        <v>2.9568059999999998</v>
      </c>
    </row>
    <row r="3719" spans="1:4">
      <c r="A3719">
        <v>18.708991999999999</v>
      </c>
      <c r="B3719">
        <v>205.77843999999999</v>
      </c>
      <c r="C3719">
        <v>-86.616164999999995</v>
      </c>
      <c r="D3719">
        <v>3.1271287999999999</v>
      </c>
    </row>
    <row r="3720" spans="1:4">
      <c r="A3720">
        <v>18.713965999999999</v>
      </c>
      <c r="B3720">
        <v>206.3081</v>
      </c>
      <c r="C3720">
        <v>-86.564319999999995</v>
      </c>
      <c r="D3720">
        <v>3.2901308999999999</v>
      </c>
    </row>
    <row r="3721" spans="1:4">
      <c r="A3721">
        <v>18.719090999999999</v>
      </c>
      <c r="B3721">
        <v>206.85191</v>
      </c>
      <c r="C3721">
        <v>-86.517679999999999</v>
      </c>
      <c r="D3721">
        <v>3.4593395999999998</v>
      </c>
    </row>
    <row r="3722" spans="1:4">
      <c r="A3722">
        <v>18.724067999999999</v>
      </c>
      <c r="B3722">
        <v>207.36727999999999</v>
      </c>
      <c r="C3722">
        <v>-86.474495000000005</v>
      </c>
      <c r="D3722">
        <v>3.6322076000000001</v>
      </c>
    </row>
    <row r="3723" spans="1:4">
      <c r="A3723">
        <v>18.729102999999999</v>
      </c>
      <c r="B3723">
        <v>207.9068</v>
      </c>
      <c r="C3723">
        <v>-86.429114999999996</v>
      </c>
      <c r="D3723">
        <v>3.8169434</v>
      </c>
    </row>
    <row r="3724" spans="1:4">
      <c r="A3724">
        <v>18.734138000000002</v>
      </c>
      <c r="B3724">
        <v>208.45296999999999</v>
      </c>
      <c r="C3724">
        <v>-86.38261</v>
      </c>
      <c r="D3724">
        <v>4.0115074999999996</v>
      </c>
    </row>
    <row r="3725" spans="1:4">
      <c r="A3725">
        <v>18.739235000000001</v>
      </c>
      <c r="B3725">
        <v>209.00627</v>
      </c>
      <c r="C3725">
        <v>-86.332049999999995</v>
      </c>
      <c r="D3725">
        <v>4.2133225999999997</v>
      </c>
    </row>
    <row r="3726" spans="1:4">
      <c r="A3726">
        <v>18.744209999999999</v>
      </c>
      <c r="B3726">
        <v>209.53819999999999</v>
      </c>
      <c r="C3726">
        <v>-86.279579999999996</v>
      </c>
      <c r="D3726">
        <v>4.4128740000000004</v>
      </c>
    </row>
    <row r="3727" spans="1:4">
      <c r="A3727">
        <v>18.749244999999998</v>
      </c>
      <c r="B3727">
        <v>210.08249000000001</v>
      </c>
      <c r="C3727">
        <v>-86.223110000000005</v>
      </c>
      <c r="D3727">
        <v>4.60771</v>
      </c>
    </row>
    <row r="3728" spans="1:4">
      <c r="A3728">
        <v>18.754248</v>
      </c>
      <c r="B3728">
        <v>210.60353000000001</v>
      </c>
      <c r="C3728">
        <v>-86.163390000000007</v>
      </c>
      <c r="D3728">
        <v>4.7916990000000004</v>
      </c>
    </row>
    <row r="3729" spans="1:4">
      <c r="A3729">
        <v>18.759377000000001</v>
      </c>
      <c r="B3729">
        <v>211.06901999999999</v>
      </c>
      <c r="C3729">
        <v>-86.100589999999997</v>
      </c>
      <c r="D3729">
        <v>4.9611644999999998</v>
      </c>
    </row>
    <row r="3730" spans="1:4">
      <c r="A3730">
        <v>18.76435</v>
      </c>
      <c r="B3730">
        <v>211.42857000000001</v>
      </c>
      <c r="C3730">
        <v>-86.040629999999993</v>
      </c>
      <c r="D3730">
        <v>5.1139720000000004</v>
      </c>
    </row>
    <row r="3731" spans="1:4">
      <c r="A3731">
        <v>18.769383999999999</v>
      </c>
      <c r="B3731">
        <v>211.72035</v>
      </c>
      <c r="C3731">
        <v>-85.978629999999995</v>
      </c>
      <c r="D3731">
        <v>5.2619414000000004</v>
      </c>
    </row>
    <row r="3732" spans="1:4">
      <c r="A3732">
        <v>18.774422000000001</v>
      </c>
      <c r="B3732">
        <v>211.91435000000001</v>
      </c>
      <c r="C3732">
        <v>-85.914169999999999</v>
      </c>
      <c r="D3732">
        <v>5.4082626999999999</v>
      </c>
    </row>
    <row r="3733" spans="1:4">
      <c r="A3733">
        <v>18.779517999999999</v>
      </c>
      <c r="B3733">
        <v>211.99399</v>
      </c>
      <c r="C3733">
        <v>-85.842839999999995</v>
      </c>
      <c r="D3733">
        <v>5.5581389999999997</v>
      </c>
    </row>
    <row r="3734" spans="1:4">
      <c r="A3734">
        <v>18.784490000000002</v>
      </c>
      <c r="B3734">
        <v>211.94128000000001</v>
      </c>
      <c r="C3734">
        <v>-85.765495000000001</v>
      </c>
      <c r="D3734">
        <v>5.7104206</v>
      </c>
    </row>
    <row r="3735" spans="1:4">
      <c r="A3735">
        <v>18.789528000000001</v>
      </c>
      <c r="B3735">
        <v>211.77463</v>
      </c>
      <c r="C3735">
        <v>-85.674859999999995</v>
      </c>
      <c r="D3735">
        <v>5.8695326000000003</v>
      </c>
    </row>
    <row r="3736" spans="1:4">
      <c r="A3736">
        <v>18.794563</v>
      </c>
      <c r="B3736">
        <v>211.47883999999999</v>
      </c>
      <c r="C3736">
        <v>-85.569540000000003</v>
      </c>
      <c r="D3736">
        <v>6.0302844000000002</v>
      </c>
    </row>
    <row r="3737" spans="1:4">
      <c r="A3737">
        <v>18.799658000000001</v>
      </c>
      <c r="B3737">
        <v>211.05792</v>
      </c>
      <c r="C3737">
        <v>-85.451614000000006</v>
      </c>
      <c r="D3737">
        <v>6.1895842999999999</v>
      </c>
    </row>
    <row r="3738" spans="1:4">
      <c r="A3738">
        <v>18.804632000000002</v>
      </c>
      <c r="B3738">
        <v>210.52975000000001</v>
      </c>
      <c r="C3738">
        <v>-85.327340000000007</v>
      </c>
      <c r="D3738">
        <v>6.3389062999999997</v>
      </c>
    </row>
    <row r="3739" spans="1:4">
      <c r="A3739">
        <v>18.809699999999999</v>
      </c>
      <c r="B3739">
        <v>209.89662000000001</v>
      </c>
      <c r="C3739">
        <v>-85.193054000000004</v>
      </c>
      <c r="D3739">
        <v>6.4752473999999998</v>
      </c>
    </row>
    <row r="3740" spans="1:4">
      <c r="A3740">
        <v>18.814674</v>
      </c>
      <c r="B3740">
        <v>209.17543000000001</v>
      </c>
      <c r="C3740">
        <v>-85.053939999999997</v>
      </c>
      <c r="D3740">
        <v>6.5921479999999999</v>
      </c>
    </row>
    <row r="3741" spans="1:4">
      <c r="A3741">
        <v>18.819800999999998</v>
      </c>
      <c r="B3741">
        <v>208.31601000000001</v>
      </c>
      <c r="C3741">
        <v>-84.901660000000007</v>
      </c>
      <c r="D3741">
        <v>6.6891730000000003</v>
      </c>
    </row>
    <row r="3742" spans="1:4">
      <c r="A3742">
        <v>18.824776</v>
      </c>
      <c r="B3742">
        <v>207.36609000000001</v>
      </c>
      <c r="C3742">
        <v>-84.748360000000005</v>
      </c>
      <c r="D3742">
        <v>6.7647349999999999</v>
      </c>
    </row>
    <row r="3743" spans="1:4">
      <c r="A3743">
        <v>18.829810999999999</v>
      </c>
      <c r="B3743">
        <v>206.29265000000001</v>
      </c>
      <c r="C3743">
        <v>-84.5886</v>
      </c>
      <c r="D3743">
        <v>6.8239326</v>
      </c>
    </row>
    <row r="3744" spans="1:4">
      <c r="A3744">
        <v>18.834845000000001</v>
      </c>
      <c r="B3744">
        <v>205.09529000000001</v>
      </c>
      <c r="C3744">
        <v>-84.433999999999997</v>
      </c>
      <c r="D3744">
        <v>6.8738530000000004</v>
      </c>
    </row>
    <row r="3745" spans="1:4">
      <c r="A3745">
        <v>18.839943000000002</v>
      </c>
      <c r="B3745">
        <v>203.75023999999999</v>
      </c>
      <c r="C3745">
        <v>-84.295150000000007</v>
      </c>
      <c r="D3745">
        <v>6.9236813000000001</v>
      </c>
    </row>
    <row r="3746" spans="1:4">
      <c r="A3746">
        <v>18.844916999999999</v>
      </c>
      <c r="B3746">
        <v>202.30942999999999</v>
      </c>
      <c r="C3746">
        <v>-84.189255000000003</v>
      </c>
      <c r="D3746">
        <v>6.9869139999999996</v>
      </c>
    </row>
    <row r="3747" spans="1:4">
      <c r="A3747">
        <v>18.84995</v>
      </c>
      <c r="B3747">
        <v>200.75943000000001</v>
      </c>
      <c r="C3747">
        <v>-84.120959999999997</v>
      </c>
      <c r="D3747">
        <v>7.0745982999999999</v>
      </c>
    </row>
    <row r="3748" spans="1:4">
      <c r="A3748">
        <v>18.854956000000001</v>
      </c>
      <c r="B3748">
        <v>199.17140000000001</v>
      </c>
      <c r="C3748">
        <v>-84.087069999999997</v>
      </c>
      <c r="D3748">
        <v>7.1857395000000004</v>
      </c>
    </row>
    <row r="3749" spans="1:4">
      <c r="A3749">
        <v>18.860085000000002</v>
      </c>
      <c r="B3749">
        <v>197.54079999999999</v>
      </c>
      <c r="C3749">
        <v>-84.061104</v>
      </c>
      <c r="D3749">
        <v>7.3099594000000003</v>
      </c>
    </row>
    <row r="3750" spans="1:4">
      <c r="A3750">
        <v>18.865058999999999</v>
      </c>
      <c r="B3750">
        <v>195.99042</v>
      </c>
      <c r="C3750">
        <v>-84.025580000000005</v>
      </c>
      <c r="D3750">
        <v>7.4278173000000001</v>
      </c>
    </row>
    <row r="3751" spans="1:4">
      <c r="A3751">
        <v>18.870092</v>
      </c>
      <c r="B3751">
        <v>194.48866000000001</v>
      </c>
      <c r="C3751">
        <v>-83.974299999999999</v>
      </c>
      <c r="D3751">
        <v>7.5419144999999999</v>
      </c>
    </row>
    <row r="3752" spans="1:4">
      <c r="A3752">
        <v>18.875129999999999</v>
      </c>
      <c r="B3752">
        <v>193.07568000000001</v>
      </c>
      <c r="C3752">
        <v>-83.925020000000004</v>
      </c>
      <c r="D3752">
        <v>7.6561912999999997</v>
      </c>
    </row>
    <row r="3753" spans="1:4">
      <c r="A3753">
        <v>18.880223999999998</v>
      </c>
      <c r="B3753">
        <v>191.76451</v>
      </c>
      <c r="C3753">
        <v>-83.904724000000002</v>
      </c>
      <c r="D3753">
        <v>7.7791240000000004</v>
      </c>
    </row>
    <row r="3754" spans="1:4">
      <c r="A3754">
        <v>18.885199</v>
      </c>
      <c r="B3754">
        <v>190.62084999999999</v>
      </c>
      <c r="C3754">
        <v>-83.922619999999995</v>
      </c>
      <c r="D3754">
        <v>7.9099082999999997</v>
      </c>
    </row>
    <row r="3755" spans="1:4">
      <c r="A3755">
        <v>18.890236000000002</v>
      </c>
      <c r="B3755">
        <v>189.62625</v>
      </c>
      <c r="C3755">
        <v>-83.980773999999997</v>
      </c>
      <c r="D3755">
        <v>8.0541699999999992</v>
      </c>
    </row>
    <row r="3756" spans="1:4">
      <c r="A3756">
        <v>18.895271000000001</v>
      </c>
      <c r="B3756">
        <v>188.81650999999999</v>
      </c>
      <c r="C3756">
        <v>-84.0685</v>
      </c>
      <c r="D3756">
        <v>8.2104130000000008</v>
      </c>
    </row>
    <row r="3757" spans="1:4">
      <c r="A3757">
        <v>18.900368</v>
      </c>
      <c r="B3757">
        <v>188.18674999999999</v>
      </c>
      <c r="C3757">
        <v>-84.177409999999995</v>
      </c>
      <c r="D3757">
        <v>8.3735440000000008</v>
      </c>
    </row>
    <row r="3758" spans="1:4">
      <c r="A3758">
        <v>18.905342000000001</v>
      </c>
      <c r="B3758">
        <v>187.74672000000001</v>
      </c>
      <c r="C3758">
        <v>-84.30068</v>
      </c>
      <c r="D3758">
        <v>8.5296544999999995</v>
      </c>
    </row>
    <row r="3759" spans="1:4">
      <c r="A3759">
        <v>18.910408</v>
      </c>
      <c r="B3759">
        <v>187.44833</v>
      </c>
      <c r="C3759">
        <v>-84.445350000000005</v>
      </c>
      <c r="D3759">
        <v>8.6779460000000004</v>
      </c>
    </row>
    <row r="3760" spans="1:4">
      <c r="A3760">
        <v>18.915382000000001</v>
      </c>
      <c r="B3760">
        <v>187.25193999999999</v>
      </c>
      <c r="C3760">
        <v>-84.601203999999996</v>
      </c>
      <c r="D3760">
        <v>8.8073499999999996</v>
      </c>
    </row>
    <row r="3761" spans="1:4">
      <c r="A3761">
        <v>18.92051</v>
      </c>
      <c r="B3761">
        <v>187.10336000000001</v>
      </c>
      <c r="C3761">
        <v>-84.770120000000006</v>
      </c>
      <c r="D3761">
        <v>8.9279410000000006</v>
      </c>
    </row>
    <row r="3762" spans="1:4">
      <c r="A3762">
        <v>18.925484000000001</v>
      </c>
      <c r="B3762">
        <v>186.96137999999999</v>
      </c>
      <c r="C3762">
        <v>-84.935919999999996</v>
      </c>
      <c r="D3762">
        <v>9.0366750000000007</v>
      </c>
    </row>
    <row r="3763" spans="1:4">
      <c r="A3763">
        <v>18.930520000000001</v>
      </c>
      <c r="B3763">
        <v>186.785</v>
      </c>
      <c r="C3763">
        <v>-85.102874999999997</v>
      </c>
      <c r="D3763">
        <v>9.1418160000000004</v>
      </c>
    </row>
    <row r="3764" spans="1:4">
      <c r="A3764">
        <v>18.935521999999999</v>
      </c>
      <c r="B3764">
        <v>186.55301</v>
      </c>
      <c r="C3764">
        <v>-85.269069999999999</v>
      </c>
      <c r="D3764">
        <v>9.2412600000000005</v>
      </c>
    </row>
    <row r="3765" spans="1:4">
      <c r="A3765">
        <v>18.940650000000002</v>
      </c>
      <c r="B3765">
        <v>186.25102000000001</v>
      </c>
      <c r="C3765">
        <v>-85.442599999999999</v>
      </c>
      <c r="D3765">
        <v>9.3371809999999993</v>
      </c>
    </row>
    <row r="3766" spans="1:4">
      <c r="A3766">
        <v>18.945625</v>
      </c>
      <c r="B3766">
        <v>185.88454999999999</v>
      </c>
      <c r="C3766">
        <v>-85.614620000000002</v>
      </c>
      <c r="D3766">
        <v>9.4167640000000006</v>
      </c>
    </row>
    <row r="3767" spans="1:4">
      <c r="A3767">
        <v>18.950659000000002</v>
      </c>
      <c r="B3767">
        <v>185.43764999999999</v>
      </c>
      <c r="C3767">
        <v>-85.788169999999994</v>
      </c>
      <c r="D3767">
        <v>9.4774309999999993</v>
      </c>
    </row>
    <row r="3768" spans="1:4">
      <c r="A3768">
        <v>18.955696</v>
      </c>
      <c r="B3768">
        <v>184.90608</v>
      </c>
      <c r="C3768">
        <v>-85.955110000000005</v>
      </c>
      <c r="D3768">
        <v>9.5147429999999993</v>
      </c>
    </row>
    <row r="3769" spans="1:4">
      <c r="A3769">
        <v>18.960789999999999</v>
      </c>
      <c r="B3769">
        <v>184.27923999999999</v>
      </c>
      <c r="C3769">
        <v>-86.113303999999999</v>
      </c>
      <c r="D3769">
        <v>9.5284080000000007</v>
      </c>
    </row>
    <row r="3770" spans="1:4">
      <c r="A3770">
        <v>18.965765000000001</v>
      </c>
      <c r="B3770">
        <v>183.58237</v>
      </c>
      <c r="C3770">
        <v>-86.257310000000004</v>
      </c>
      <c r="D3770">
        <v>9.5186779999999995</v>
      </c>
    </row>
    <row r="3771" spans="1:4">
      <c r="A3771">
        <v>18.970801999999999</v>
      </c>
      <c r="B3771">
        <v>182.81014999999999</v>
      </c>
      <c r="C3771">
        <v>-86.393320000000003</v>
      </c>
      <c r="D3771">
        <v>9.4839459999999995</v>
      </c>
    </row>
    <row r="3772" spans="1:4">
      <c r="A3772">
        <v>18.975838</v>
      </c>
      <c r="B3772">
        <v>181.98164</v>
      </c>
      <c r="C3772">
        <v>-86.523589999999999</v>
      </c>
      <c r="D3772">
        <v>9.4204340000000002</v>
      </c>
    </row>
    <row r="3773" spans="1:4">
      <c r="A3773">
        <v>18.980931999999999</v>
      </c>
      <c r="B3773">
        <v>181.10138000000001</v>
      </c>
      <c r="C3773">
        <v>-86.653205999999997</v>
      </c>
      <c r="D3773">
        <v>9.3252849999999992</v>
      </c>
    </row>
    <row r="3774" spans="1:4">
      <c r="A3774">
        <v>18.985908999999999</v>
      </c>
      <c r="B3774">
        <v>180.2097</v>
      </c>
      <c r="C3774">
        <v>-86.780770000000004</v>
      </c>
      <c r="D3774">
        <v>9.2024840000000001</v>
      </c>
    </row>
    <row r="3775" spans="1:4">
      <c r="A3775">
        <v>18.990943999999999</v>
      </c>
      <c r="B3775">
        <v>179.29504</v>
      </c>
      <c r="C3775">
        <v>-86.908209999999997</v>
      </c>
      <c r="D3775">
        <v>9.0536899999999996</v>
      </c>
    </row>
    <row r="3776" spans="1:4">
      <c r="A3776">
        <v>18.995979999999999</v>
      </c>
      <c r="B3776">
        <v>178.3758</v>
      </c>
      <c r="C3776">
        <v>-87.031525000000002</v>
      </c>
      <c r="D3776">
        <v>8.8895035</v>
      </c>
    </row>
    <row r="3777" spans="1:4">
      <c r="A3777">
        <v>19.001076000000001</v>
      </c>
      <c r="B3777">
        <v>177.44982999999999</v>
      </c>
      <c r="C3777">
        <v>-87.149320000000003</v>
      </c>
      <c r="D3777">
        <v>8.7153635000000005</v>
      </c>
    </row>
    <row r="3778" spans="1:4">
      <c r="A3778">
        <v>19.006049999999998</v>
      </c>
      <c r="B3778">
        <v>176.54778999999999</v>
      </c>
      <c r="C3778">
        <v>-87.256659999999997</v>
      </c>
      <c r="D3778">
        <v>8.5402369999999994</v>
      </c>
    </row>
    <row r="3779" spans="1:4">
      <c r="A3779">
        <v>19.011113999999999</v>
      </c>
      <c r="B3779">
        <v>175.65741</v>
      </c>
      <c r="C3779">
        <v>-87.358609999999999</v>
      </c>
      <c r="D3779">
        <v>8.3617460000000001</v>
      </c>
    </row>
    <row r="3780" spans="1:4">
      <c r="A3780">
        <v>19.016088</v>
      </c>
      <c r="B3780">
        <v>174.81268</v>
      </c>
      <c r="C3780">
        <v>-87.451515000000001</v>
      </c>
      <c r="D3780">
        <v>8.1850280000000009</v>
      </c>
    </row>
    <row r="3781" spans="1:4">
      <c r="A3781">
        <v>19.021217</v>
      </c>
      <c r="B3781">
        <v>173.98815999999999</v>
      </c>
      <c r="C3781">
        <v>-87.541250000000005</v>
      </c>
      <c r="D3781">
        <v>8.0004080000000002</v>
      </c>
    </row>
    <row r="3782" spans="1:4">
      <c r="A3782">
        <v>19.026192000000002</v>
      </c>
      <c r="B3782">
        <v>173.2268</v>
      </c>
      <c r="C3782">
        <v>-87.624306000000004</v>
      </c>
      <c r="D3782">
        <v>7.8103166000000002</v>
      </c>
    </row>
    <row r="3783" spans="1:4">
      <c r="A3783">
        <v>19.031224999999999</v>
      </c>
      <c r="B3783">
        <v>172.52301</v>
      </c>
      <c r="C3783">
        <v>-87.704346000000001</v>
      </c>
      <c r="D3783">
        <v>7.6038959999999998</v>
      </c>
    </row>
    <row r="3784" spans="1:4">
      <c r="A3784">
        <v>19.036263000000002</v>
      </c>
      <c r="B3784">
        <v>171.88042999999999</v>
      </c>
      <c r="C3784">
        <v>-87.778130000000004</v>
      </c>
      <c r="D3784">
        <v>7.3784738000000001</v>
      </c>
    </row>
    <row r="3785" spans="1:4">
      <c r="A3785">
        <v>19.041359</v>
      </c>
      <c r="B3785">
        <v>171.29114000000001</v>
      </c>
      <c r="C3785">
        <v>-87.849230000000006</v>
      </c>
      <c r="D3785">
        <v>7.1275295999999999</v>
      </c>
    </row>
    <row r="3786" spans="1:4">
      <c r="A3786">
        <v>19.046330999999999</v>
      </c>
      <c r="B3786">
        <v>170.76410000000001</v>
      </c>
      <c r="C3786">
        <v>-87.916550000000001</v>
      </c>
      <c r="D3786">
        <v>6.8584145999999997</v>
      </c>
    </row>
    <row r="3787" spans="1:4">
      <c r="A3787">
        <v>19.051369000000001</v>
      </c>
      <c r="B3787">
        <v>170.28856999999999</v>
      </c>
      <c r="C3787">
        <v>-87.985054000000005</v>
      </c>
      <c r="D3787">
        <v>6.5624700000000002</v>
      </c>
    </row>
    <row r="3788" spans="1:4">
      <c r="A3788">
        <v>19.056404000000001</v>
      </c>
      <c r="B3788">
        <v>169.8501</v>
      </c>
      <c r="C3788">
        <v>-88.057190000000006</v>
      </c>
      <c r="D3788">
        <v>6.2430019999999997</v>
      </c>
    </row>
    <row r="3789" spans="1:4">
      <c r="A3789">
        <v>19.061499000000001</v>
      </c>
      <c r="B3789">
        <v>169.42902000000001</v>
      </c>
      <c r="C3789">
        <v>-88.140900000000002</v>
      </c>
      <c r="D3789">
        <v>5.8980303000000003</v>
      </c>
    </row>
    <row r="3790" spans="1:4">
      <c r="A3790">
        <v>19.066472999999998</v>
      </c>
      <c r="B3790">
        <v>169.01366999999999</v>
      </c>
      <c r="C3790">
        <v>-88.234275999999994</v>
      </c>
      <c r="D3790">
        <v>5.5451449999999998</v>
      </c>
    </row>
    <row r="3791" spans="1:4">
      <c r="A3791">
        <v>19.07151</v>
      </c>
      <c r="B3791">
        <v>168.60436999999999</v>
      </c>
      <c r="C3791">
        <v>-88.341549999999998</v>
      </c>
      <c r="D3791">
        <v>5.1819787000000002</v>
      </c>
    </row>
    <row r="3792" spans="1:4">
      <c r="A3792">
        <v>19.076546</v>
      </c>
      <c r="B3792">
        <v>168.19263000000001</v>
      </c>
      <c r="C3792">
        <v>-88.461860000000001</v>
      </c>
      <c r="D3792">
        <v>4.8197646000000001</v>
      </c>
    </row>
    <row r="3793" spans="1:4">
      <c r="A3793">
        <v>19.081641999999999</v>
      </c>
      <c r="B3793">
        <v>167.77869000000001</v>
      </c>
      <c r="C3793">
        <v>-88.592770000000002</v>
      </c>
      <c r="D3793">
        <v>4.4605699999999997</v>
      </c>
    </row>
    <row r="3794" spans="1:4">
      <c r="A3794">
        <v>19.086617</v>
      </c>
      <c r="B3794">
        <v>167.37011999999999</v>
      </c>
      <c r="C3794">
        <v>-88.724990000000005</v>
      </c>
      <c r="D3794">
        <v>4.1210699999999996</v>
      </c>
    </row>
    <row r="3795" spans="1:4">
      <c r="A3795">
        <v>19.091652</v>
      </c>
      <c r="B3795">
        <v>166.98944</v>
      </c>
      <c r="C3795">
        <v>-88.860770000000002</v>
      </c>
      <c r="D3795">
        <v>3.7969759999999999</v>
      </c>
    </row>
    <row r="3796" spans="1:4">
      <c r="A3796">
        <v>19.096685000000001</v>
      </c>
      <c r="B3796">
        <v>166.64563000000001</v>
      </c>
      <c r="C3796">
        <v>-88.995009999999994</v>
      </c>
      <c r="D3796">
        <v>3.4983317999999999</v>
      </c>
    </row>
    <row r="3797" spans="1:4">
      <c r="A3797">
        <v>19.101783999999999</v>
      </c>
      <c r="B3797">
        <v>166.35149999999999</v>
      </c>
      <c r="C3797">
        <v>-89.127340000000004</v>
      </c>
      <c r="D3797">
        <v>3.2261139999999999</v>
      </c>
    </row>
    <row r="3798" spans="1:4">
      <c r="A3798">
        <v>19.106757999999999</v>
      </c>
      <c r="B3798">
        <v>166.11957000000001</v>
      </c>
      <c r="C3798">
        <v>-89.249229999999997</v>
      </c>
      <c r="D3798">
        <v>2.9915185000000002</v>
      </c>
    </row>
    <row r="3799" spans="1:4">
      <c r="A3799">
        <v>19.111853</v>
      </c>
      <c r="B3799">
        <v>165.99329</v>
      </c>
      <c r="C3799">
        <v>-89.361400000000003</v>
      </c>
      <c r="D3799">
        <v>2.7871578000000001</v>
      </c>
    </row>
    <row r="3800" spans="1:4">
      <c r="A3800">
        <v>19.116796000000001</v>
      </c>
      <c r="B3800">
        <v>165.97875999999999</v>
      </c>
      <c r="C3800">
        <v>-89.453050000000005</v>
      </c>
      <c r="D3800">
        <v>2.6178805999999999</v>
      </c>
    </row>
    <row r="3801" spans="1:4">
      <c r="A3801">
        <v>19.121925000000001</v>
      </c>
      <c r="B3801">
        <v>166.10364000000001</v>
      </c>
      <c r="C3801">
        <v>-89.529340000000005</v>
      </c>
      <c r="D3801">
        <v>2.4708082999999998</v>
      </c>
    </row>
    <row r="3802" spans="1:4">
      <c r="A3802">
        <v>19.126898000000001</v>
      </c>
      <c r="B3802">
        <v>166.34496999999999</v>
      </c>
      <c r="C3802">
        <v>-89.585980000000006</v>
      </c>
      <c r="D3802">
        <v>2.3440240000000001</v>
      </c>
    </row>
    <row r="3803" spans="1:4">
      <c r="A3803">
        <v>19.131934999999999</v>
      </c>
      <c r="B3803">
        <v>166.74506</v>
      </c>
      <c r="C3803">
        <v>-89.6327</v>
      </c>
      <c r="D3803">
        <v>2.2257285000000002</v>
      </c>
    </row>
    <row r="3804" spans="1:4">
      <c r="A3804">
        <v>19.136970000000002</v>
      </c>
      <c r="B3804">
        <v>167.2876</v>
      </c>
      <c r="C3804">
        <v>-89.676299999999998</v>
      </c>
      <c r="D3804">
        <v>2.1082160000000001</v>
      </c>
    </row>
    <row r="3805" spans="1:4">
      <c r="A3805">
        <v>19.142064999999999</v>
      </c>
      <c r="B3805">
        <v>167.99036000000001</v>
      </c>
      <c r="C3805">
        <v>-89.715384999999998</v>
      </c>
      <c r="D3805">
        <v>1.9836147</v>
      </c>
    </row>
    <row r="3806" spans="1:4">
      <c r="A3806">
        <v>19.147040000000001</v>
      </c>
      <c r="B3806">
        <v>168.81103999999999</v>
      </c>
      <c r="C3806">
        <v>-89.745025999999996</v>
      </c>
      <c r="D3806">
        <v>1.8484628000000001</v>
      </c>
    </row>
    <row r="3807" spans="1:4">
      <c r="A3807">
        <v>19.152076999999998</v>
      </c>
      <c r="B3807">
        <v>169.81537</v>
      </c>
      <c r="C3807">
        <v>-89.758865</v>
      </c>
      <c r="D3807">
        <v>1.6962543999999999</v>
      </c>
    </row>
    <row r="3808" spans="1:4">
      <c r="A3808">
        <v>19.157112000000001</v>
      </c>
      <c r="B3808">
        <v>170.97112999999999</v>
      </c>
      <c r="C3808">
        <v>-89.755030000000005</v>
      </c>
      <c r="D3808">
        <v>1.5269188</v>
      </c>
    </row>
    <row r="3809" spans="1:4">
      <c r="A3809">
        <v>19.162209000000001</v>
      </c>
      <c r="B3809">
        <v>172.2757</v>
      </c>
      <c r="C3809">
        <v>-89.734269999999995</v>
      </c>
      <c r="D3809">
        <v>1.3365127000000001</v>
      </c>
    </row>
    <row r="3810" spans="1:4">
      <c r="A3810">
        <v>19.167183000000001</v>
      </c>
      <c r="B3810">
        <v>173.64251999999999</v>
      </c>
      <c r="C3810">
        <v>-89.696265999999994</v>
      </c>
      <c r="D3810">
        <v>1.1335504999999999</v>
      </c>
    </row>
    <row r="3811" spans="1:4">
      <c r="A3811">
        <v>19.172218000000001</v>
      </c>
      <c r="B3811">
        <v>175.13245000000001</v>
      </c>
      <c r="C3811">
        <v>-89.634240000000005</v>
      </c>
      <c r="D3811">
        <v>0.91322356000000005</v>
      </c>
    </row>
    <row r="3812" spans="1:4">
      <c r="A3812">
        <v>19.177251999999999</v>
      </c>
      <c r="B3812">
        <v>176.6925</v>
      </c>
      <c r="C3812">
        <v>-89.541793999999996</v>
      </c>
      <c r="D3812">
        <v>0.68285960000000001</v>
      </c>
    </row>
    <row r="3813" spans="1:4">
      <c r="A3813">
        <v>19.18235</v>
      </c>
      <c r="B3813">
        <v>178.31200999999999</v>
      </c>
      <c r="C3813">
        <v>-89.408879999999996</v>
      </c>
      <c r="D3813">
        <v>0.43887093999999999</v>
      </c>
    </row>
    <row r="3814" spans="1:4">
      <c r="A3814">
        <v>19.187325000000001</v>
      </c>
      <c r="B3814">
        <v>179.88708</v>
      </c>
      <c r="C3814">
        <v>-89.232169999999996</v>
      </c>
      <c r="D3814">
        <v>0.19103241000000001</v>
      </c>
    </row>
    <row r="3815" spans="1:4">
      <c r="A3815">
        <v>19.192357999999999</v>
      </c>
      <c r="B3815">
        <v>181.51689999999999</v>
      </c>
      <c r="C3815">
        <v>-89.00394</v>
      </c>
      <c r="D3815">
        <v>-5.9000509999999999E-2</v>
      </c>
    </row>
    <row r="3816" spans="1:4">
      <c r="A3816">
        <v>19.197395</v>
      </c>
      <c r="B3816">
        <v>183.15819999999999</v>
      </c>
      <c r="C3816">
        <v>-88.758880000000005</v>
      </c>
      <c r="D3816">
        <v>-0.29953104000000003</v>
      </c>
    </row>
    <row r="3817" spans="1:4">
      <c r="A3817">
        <v>19.202491999999999</v>
      </c>
      <c r="B3817">
        <v>184.71127000000001</v>
      </c>
      <c r="C3817">
        <v>-88.542404000000005</v>
      </c>
      <c r="D3817">
        <v>-0.58038460000000003</v>
      </c>
    </row>
    <row r="3818" spans="1:4">
      <c r="A3818">
        <v>19.207466</v>
      </c>
      <c r="B3818">
        <v>185.93079</v>
      </c>
      <c r="C3818">
        <v>-88.371200000000002</v>
      </c>
      <c r="D3818">
        <v>-0.94115263000000005</v>
      </c>
    </row>
    <row r="3819" spans="1:4">
      <c r="A3819">
        <v>19.212531999999999</v>
      </c>
      <c r="B3819">
        <v>186.81450000000001</v>
      </c>
      <c r="C3819">
        <v>-88.182013999999995</v>
      </c>
      <c r="D3819">
        <v>-1.3775681</v>
      </c>
    </row>
    <row r="3820" spans="1:4">
      <c r="A3820">
        <v>19.217506</v>
      </c>
      <c r="B3820">
        <v>187.32846000000001</v>
      </c>
      <c r="C3820">
        <v>-87.954229999999995</v>
      </c>
      <c r="D3820">
        <v>-1.7839761999999999</v>
      </c>
    </row>
    <row r="3821" spans="1:4">
      <c r="A3821">
        <v>19.222631</v>
      </c>
      <c r="B3821">
        <v>187.53455</v>
      </c>
      <c r="C3821">
        <v>-87.706894000000005</v>
      </c>
      <c r="D3821">
        <v>-2.1055269999999999</v>
      </c>
    </row>
    <row r="3822" spans="1:4">
      <c r="A3822">
        <v>19.227606000000002</v>
      </c>
      <c r="B3822">
        <v>187.44759999999999</v>
      </c>
      <c r="C3822">
        <v>-87.519459999999995</v>
      </c>
      <c r="D3822">
        <v>-2.2918234000000002</v>
      </c>
    </row>
    <row r="3823" spans="1:4">
      <c r="A3823">
        <v>19.232642999999999</v>
      </c>
      <c r="B3823">
        <v>187.16974999999999</v>
      </c>
      <c r="C3823">
        <v>-87.437780000000004</v>
      </c>
      <c r="D3823">
        <v>-2.3598973999999999</v>
      </c>
    </row>
    <row r="3824" spans="1:4">
      <c r="A3824">
        <v>19.237679</v>
      </c>
      <c r="B3824">
        <v>186.71565000000001</v>
      </c>
      <c r="C3824">
        <v>-87.476264999999998</v>
      </c>
      <c r="D3824">
        <v>-2.3406039999999999</v>
      </c>
    </row>
    <row r="3825" spans="1:4">
      <c r="A3825">
        <v>19.242773</v>
      </c>
      <c r="B3825">
        <v>186.13397000000001</v>
      </c>
      <c r="C3825">
        <v>-87.606414999999998</v>
      </c>
      <c r="D3825">
        <v>-2.2743435000000001</v>
      </c>
    </row>
    <row r="3826" spans="1:4">
      <c r="A3826">
        <v>19.24775</v>
      </c>
      <c r="B3826">
        <v>185.48245</v>
      </c>
      <c r="C3826">
        <v>-87.775819999999996</v>
      </c>
      <c r="D3826">
        <v>-2.2071961999999998</v>
      </c>
    </row>
    <row r="3827" spans="1:4">
      <c r="A3827">
        <v>19.252784999999999</v>
      </c>
      <c r="B3827">
        <v>184.86276000000001</v>
      </c>
      <c r="C3827">
        <v>-87.947013999999996</v>
      </c>
      <c r="D3827">
        <v>-2.1673656000000001</v>
      </c>
    </row>
    <row r="3828" spans="1:4">
      <c r="A3828">
        <v>19.257818</v>
      </c>
      <c r="B3828">
        <v>184.35848999999999</v>
      </c>
      <c r="C3828">
        <v>-88.079520000000002</v>
      </c>
      <c r="D3828">
        <v>-2.1617807999999998</v>
      </c>
    </row>
    <row r="3829" spans="1:4">
      <c r="A3829">
        <v>19.262917000000002</v>
      </c>
      <c r="B3829">
        <v>184.04940999999999</v>
      </c>
      <c r="C3829">
        <v>-88.150859999999994</v>
      </c>
      <c r="D3829">
        <v>-2.1846578000000001</v>
      </c>
    </row>
    <row r="3830" spans="1:4">
      <c r="A3830">
        <v>19.267890000000001</v>
      </c>
      <c r="B3830">
        <v>183.96841000000001</v>
      </c>
      <c r="C3830">
        <v>-88.163899999999998</v>
      </c>
      <c r="D3830">
        <v>-2.2248560999999998</v>
      </c>
    </row>
    <row r="3831" spans="1:4">
      <c r="A3831">
        <v>19.272925999999998</v>
      </c>
      <c r="B3831">
        <v>184.16449</v>
      </c>
      <c r="C3831">
        <v>-88.133009999999999</v>
      </c>
      <c r="D3831">
        <v>-2.268446</v>
      </c>
    </row>
    <row r="3832" spans="1:4">
      <c r="A3832">
        <v>19.277930000000001</v>
      </c>
      <c r="B3832">
        <v>184.59645</v>
      </c>
      <c r="C3832">
        <v>-88.075149999999994</v>
      </c>
      <c r="D3832">
        <v>-2.3059935999999999</v>
      </c>
    </row>
    <row r="3833" spans="1:4">
      <c r="A3833">
        <v>19.283058</v>
      </c>
      <c r="B3833">
        <v>185.26967999999999</v>
      </c>
      <c r="C3833">
        <v>-87.997709999999998</v>
      </c>
      <c r="D3833">
        <v>-2.3275974000000001</v>
      </c>
    </row>
    <row r="3834" spans="1:4">
      <c r="A3834">
        <v>19.288032999999999</v>
      </c>
      <c r="B3834">
        <v>186.11519999999999</v>
      </c>
      <c r="C3834">
        <v>-87.914709999999999</v>
      </c>
      <c r="D3834">
        <v>-2.3283038</v>
      </c>
    </row>
    <row r="3835" spans="1:4">
      <c r="A3835">
        <v>19.293066</v>
      </c>
      <c r="B3835">
        <v>187.18407999999999</v>
      </c>
      <c r="C3835">
        <v>-87.827704999999995</v>
      </c>
      <c r="D3835">
        <v>-2.3084134999999999</v>
      </c>
    </row>
    <row r="3836" spans="1:4">
      <c r="A3836">
        <v>19.298103000000001</v>
      </c>
      <c r="B3836">
        <v>188.41848999999999</v>
      </c>
      <c r="C3836">
        <v>-87.740210000000005</v>
      </c>
      <c r="D3836">
        <v>-2.2720885000000002</v>
      </c>
    </row>
    <row r="3837" spans="1:4">
      <c r="A3837">
        <v>19.3032</v>
      </c>
      <c r="B3837">
        <v>189.80142000000001</v>
      </c>
      <c r="C3837">
        <v>-87.650665000000004</v>
      </c>
      <c r="D3837">
        <v>-2.2215085000000001</v>
      </c>
    </row>
    <row r="3838" spans="1:4">
      <c r="A3838">
        <v>19.308171999999999</v>
      </c>
      <c r="B3838">
        <v>191.23021</v>
      </c>
      <c r="C3838">
        <v>-87.558716000000004</v>
      </c>
      <c r="D3838">
        <v>-2.1589189000000002</v>
      </c>
    </row>
    <row r="3839" spans="1:4">
      <c r="A3839">
        <v>19.31324</v>
      </c>
      <c r="B3839">
        <v>192.76284999999999</v>
      </c>
      <c r="C3839">
        <v>-87.453890000000001</v>
      </c>
      <c r="D3839">
        <v>-2.0802733999999998</v>
      </c>
    </row>
    <row r="3840" spans="1:4">
      <c r="A3840">
        <v>19.318214000000001</v>
      </c>
      <c r="B3840">
        <v>194.29417000000001</v>
      </c>
      <c r="C3840">
        <v>-87.339820000000003</v>
      </c>
      <c r="D3840">
        <v>-1.9851163999999999</v>
      </c>
    </row>
    <row r="3841" spans="1:4">
      <c r="A3841">
        <v>19.323340000000002</v>
      </c>
      <c r="B3841">
        <v>195.87200999999999</v>
      </c>
      <c r="C3841">
        <v>-87.217420000000004</v>
      </c>
      <c r="D3841">
        <v>-1.8654982</v>
      </c>
    </row>
    <row r="3842" spans="1:4">
      <c r="A3842">
        <v>19.328316000000001</v>
      </c>
      <c r="B3842">
        <v>197.37219999999999</v>
      </c>
      <c r="C3842">
        <v>-87.09796</v>
      </c>
      <c r="D3842">
        <v>-1.7228631000000001</v>
      </c>
    </row>
    <row r="3843" spans="1:4">
      <c r="A3843">
        <v>19.333351</v>
      </c>
      <c r="B3843">
        <v>198.88478000000001</v>
      </c>
      <c r="C3843">
        <v>-86.980834999999999</v>
      </c>
      <c r="D3843">
        <v>-1.5500528</v>
      </c>
    </row>
    <row r="3844" spans="1:4">
      <c r="A3844">
        <v>19.338387000000001</v>
      </c>
      <c r="B3844">
        <v>200.36913000000001</v>
      </c>
      <c r="C3844">
        <v>-86.872559999999993</v>
      </c>
      <c r="D3844">
        <v>-1.3466480000000001</v>
      </c>
    </row>
    <row r="3845" spans="1:4">
      <c r="A3845">
        <v>19.343482999999999</v>
      </c>
      <c r="B3845">
        <v>201.84247999999999</v>
      </c>
      <c r="C3845">
        <v>-86.772959999999998</v>
      </c>
      <c r="D3845">
        <v>-1.1082569</v>
      </c>
    </row>
    <row r="3846" spans="1:4">
      <c r="A3846">
        <v>19.348457</v>
      </c>
      <c r="B3846">
        <v>203.23070000000001</v>
      </c>
      <c r="C3846">
        <v>-86.682320000000004</v>
      </c>
      <c r="D3846">
        <v>-0.84578997</v>
      </c>
    </row>
    <row r="3847" spans="1:4">
      <c r="A3847">
        <v>19.353493</v>
      </c>
      <c r="B3847">
        <v>204.61474999999999</v>
      </c>
      <c r="C3847">
        <v>-86.593795999999998</v>
      </c>
      <c r="D3847">
        <v>-0.55833069999999996</v>
      </c>
    </row>
    <row r="3848" spans="1:4">
      <c r="A3848">
        <v>19.358495999999999</v>
      </c>
      <c r="B3848">
        <v>205.94049000000001</v>
      </c>
      <c r="C3848">
        <v>-86.505880000000005</v>
      </c>
      <c r="D3848">
        <v>-0.26073995</v>
      </c>
    </row>
    <row r="3849" spans="1:4">
      <c r="A3849">
        <v>19.363624999999999</v>
      </c>
      <c r="B3849">
        <v>207.23174</v>
      </c>
      <c r="C3849">
        <v>-86.420524999999998</v>
      </c>
      <c r="D3849">
        <v>4.1008459999999997E-2</v>
      </c>
    </row>
    <row r="3850" spans="1:4">
      <c r="A3850">
        <v>19.368599</v>
      </c>
      <c r="B3850">
        <v>208.39972</v>
      </c>
      <c r="C3850">
        <v>-86.33963</v>
      </c>
      <c r="D3850">
        <v>0.3271269</v>
      </c>
    </row>
    <row r="3851" spans="1:4">
      <c r="A3851">
        <v>19.373632000000001</v>
      </c>
      <c r="B3851">
        <v>209.52168</v>
      </c>
      <c r="C3851">
        <v>-86.258290000000002</v>
      </c>
      <c r="D3851">
        <v>0.60090719999999997</v>
      </c>
    </row>
    <row r="3852" spans="1:4">
      <c r="A3852">
        <v>19.37867</v>
      </c>
      <c r="B3852">
        <v>210.56366</v>
      </c>
      <c r="C3852">
        <v>-86.178473999999994</v>
      </c>
      <c r="D3852">
        <v>0.8549059</v>
      </c>
    </row>
    <row r="3853" spans="1:4">
      <c r="A3853">
        <v>19.383766000000001</v>
      </c>
      <c r="B3853">
        <v>211.53601</v>
      </c>
      <c r="C3853">
        <v>-86.102440000000001</v>
      </c>
      <c r="D3853">
        <v>1.0883229000000001</v>
      </c>
    </row>
    <row r="3854" spans="1:4">
      <c r="A3854">
        <v>19.388739000000001</v>
      </c>
      <c r="B3854">
        <v>212.38534999999999</v>
      </c>
      <c r="C3854">
        <v>-86.034294000000003</v>
      </c>
      <c r="D3854">
        <v>1.2946035</v>
      </c>
    </row>
    <row r="3855" spans="1:4">
      <c r="A3855">
        <v>19.393775999999999</v>
      </c>
      <c r="B3855">
        <v>213.17179999999999</v>
      </c>
      <c r="C3855">
        <v>-85.97439</v>
      </c>
      <c r="D3855">
        <v>1.4815512</v>
      </c>
    </row>
    <row r="3856" spans="1:4">
      <c r="A3856">
        <v>19.398810999999998</v>
      </c>
      <c r="B3856">
        <v>213.86538999999999</v>
      </c>
      <c r="C3856">
        <v>-85.929114999999996</v>
      </c>
      <c r="D3856">
        <v>1.6511861999999999</v>
      </c>
    </row>
    <row r="3857" spans="1:4">
      <c r="A3857">
        <v>19.403905999999999</v>
      </c>
      <c r="B3857">
        <v>214.45981</v>
      </c>
      <c r="C3857">
        <v>-85.89676</v>
      </c>
      <c r="D3857">
        <v>1.8052393</v>
      </c>
    </row>
    <row r="3858" spans="1:4">
      <c r="A3858">
        <v>19.40888</v>
      </c>
      <c r="B3858">
        <v>214.91800000000001</v>
      </c>
      <c r="C3858">
        <v>-85.886054999999999</v>
      </c>
      <c r="D3858">
        <v>1.9399360000000001</v>
      </c>
    </row>
    <row r="3859" spans="1:4">
      <c r="A3859">
        <v>19.413948000000001</v>
      </c>
      <c r="B3859">
        <v>215.28476000000001</v>
      </c>
      <c r="C3859">
        <v>-85.898610000000005</v>
      </c>
      <c r="D3859">
        <v>2.0605726</v>
      </c>
    </row>
    <row r="3860" spans="1:4">
      <c r="A3860">
        <v>19.418921999999998</v>
      </c>
      <c r="B3860">
        <v>215.52974</v>
      </c>
      <c r="C3860">
        <v>-85.924329999999998</v>
      </c>
      <c r="D3860">
        <v>2.1690998000000001</v>
      </c>
    </row>
    <row r="3861" spans="1:4">
      <c r="A3861">
        <v>19.424050000000001</v>
      </c>
      <c r="B3861">
        <v>215.66470000000001</v>
      </c>
      <c r="C3861">
        <v>-85.954920000000001</v>
      </c>
      <c r="D3861">
        <v>2.2699720000000001</v>
      </c>
    </row>
    <row r="3862" spans="1:4">
      <c r="A3862">
        <v>19.429023999999998</v>
      </c>
      <c r="B3862">
        <v>215.68358000000001</v>
      </c>
      <c r="C3862">
        <v>-85.979560000000006</v>
      </c>
      <c r="D3862">
        <v>2.3620412000000002</v>
      </c>
    </row>
    <row r="3863" spans="1:4">
      <c r="A3863">
        <v>19.434059999999999</v>
      </c>
      <c r="B3863">
        <v>215.63793999999999</v>
      </c>
      <c r="C3863">
        <v>-86.002709999999993</v>
      </c>
      <c r="D3863">
        <v>2.4470269999999998</v>
      </c>
    </row>
    <row r="3864" spans="1:4">
      <c r="A3864">
        <v>19.439093</v>
      </c>
      <c r="B3864">
        <v>215.52667</v>
      </c>
      <c r="C3864">
        <v>-86.024529999999999</v>
      </c>
      <c r="D3864">
        <v>2.5252264000000002</v>
      </c>
    </row>
    <row r="3865" spans="1:4">
      <c r="A3865">
        <v>19.444191</v>
      </c>
      <c r="B3865">
        <v>215.35769999999999</v>
      </c>
      <c r="C3865">
        <v>-86.041460000000001</v>
      </c>
      <c r="D3865">
        <v>2.5992799999999998</v>
      </c>
    </row>
    <row r="3866" spans="1:4">
      <c r="A3866">
        <v>19.449165000000001</v>
      </c>
      <c r="B3866">
        <v>215.14530999999999</v>
      </c>
      <c r="C3866">
        <v>-86.055790000000002</v>
      </c>
      <c r="D3866">
        <v>2.6691446000000001</v>
      </c>
    </row>
    <row r="3867" spans="1:4">
      <c r="A3867">
        <v>19.454198999999999</v>
      </c>
      <c r="B3867">
        <v>214.91322</v>
      </c>
      <c r="C3867">
        <v>-86.065330000000003</v>
      </c>
      <c r="D3867">
        <v>2.7361312</v>
      </c>
    </row>
    <row r="3868" spans="1:4">
      <c r="A3868">
        <v>19.459236000000001</v>
      </c>
      <c r="B3868">
        <v>214.66145</v>
      </c>
      <c r="C3868">
        <v>-86.069990000000004</v>
      </c>
      <c r="D3868">
        <v>2.804243</v>
      </c>
    </row>
    <row r="3869" spans="1:4">
      <c r="A3869">
        <v>19.464333</v>
      </c>
      <c r="B3869">
        <v>214.39169999999999</v>
      </c>
      <c r="C3869">
        <v>-86.068449999999999</v>
      </c>
      <c r="D3869">
        <v>2.8788648000000001</v>
      </c>
    </row>
    <row r="3870" spans="1:4">
      <c r="A3870">
        <v>19.469307000000001</v>
      </c>
      <c r="B3870">
        <v>214.10892000000001</v>
      </c>
      <c r="C3870">
        <v>-86.058555999999996</v>
      </c>
      <c r="D3870">
        <v>2.9650067999999998</v>
      </c>
    </row>
    <row r="3871" spans="1:4">
      <c r="A3871">
        <v>19.474340000000002</v>
      </c>
      <c r="B3871">
        <v>213.82465999999999</v>
      </c>
      <c r="C3871">
        <v>-86.038666000000006</v>
      </c>
      <c r="D3871">
        <v>3.0697809999999999</v>
      </c>
    </row>
    <row r="3872" spans="1:4">
      <c r="A3872">
        <v>19.479378000000001</v>
      </c>
      <c r="B3872">
        <v>213.53167999999999</v>
      </c>
      <c r="C3872">
        <v>-86.008965000000003</v>
      </c>
      <c r="D3872">
        <v>3.1949839999999998</v>
      </c>
    </row>
    <row r="3873" spans="1:4">
      <c r="A3873">
        <v>19.484472</v>
      </c>
      <c r="B3873">
        <v>213.22205</v>
      </c>
      <c r="C3873">
        <v>-85.969215000000005</v>
      </c>
      <c r="D3873">
        <v>3.3391459999999999</v>
      </c>
    </row>
    <row r="3874" spans="1:4">
      <c r="A3874">
        <v>19.489446999999998</v>
      </c>
      <c r="B3874">
        <v>212.89658</v>
      </c>
      <c r="C3874">
        <v>-85.919690000000003</v>
      </c>
      <c r="D3874">
        <v>3.4943979999999999</v>
      </c>
    </row>
    <row r="3875" spans="1:4">
      <c r="A3875">
        <v>19.494484</v>
      </c>
      <c r="B3875">
        <v>212.55595</v>
      </c>
      <c r="C3875">
        <v>-85.857789999999994</v>
      </c>
      <c r="D3875">
        <v>3.662099</v>
      </c>
    </row>
    <row r="3876" spans="1:4">
      <c r="A3876">
        <v>19.49952</v>
      </c>
      <c r="B3876">
        <v>212.19044</v>
      </c>
      <c r="C3876">
        <v>-85.784035000000003</v>
      </c>
      <c r="D3876">
        <v>3.8400916999999999</v>
      </c>
    </row>
    <row r="3877" spans="1:4">
      <c r="A3877">
        <v>19.504615999999999</v>
      </c>
      <c r="B3877">
        <v>211.77402000000001</v>
      </c>
      <c r="C3877">
        <v>-85.693370000000002</v>
      </c>
      <c r="D3877">
        <v>4.0337987000000002</v>
      </c>
    </row>
    <row r="3878" spans="1:4">
      <c r="A3878">
        <v>19.509589999999999</v>
      </c>
      <c r="B3878">
        <v>211.30927</v>
      </c>
      <c r="C3878">
        <v>-85.589680000000001</v>
      </c>
      <c r="D3878">
        <v>4.2348629999999998</v>
      </c>
    </row>
    <row r="3879" spans="1:4">
      <c r="A3879">
        <v>19.514655999999999</v>
      </c>
      <c r="B3879">
        <v>210.7929</v>
      </c>
      <c r="C3879">
        <v>-85.474729999999994</v>
      </c>
      <c r="D3879">
        <v>4.4428815999999998</v>
      </c>
    </row>
    <row r="3880" spans="1:4">
      <c r="A3880">
        <v>19.519629999999999</v>
      </c>
      <c r="B3880">
        <v>210.22767999999999</v>
      </c>
      <c r="C3880">
        <v>-85.353290000000001</v>
      </c>
      <c r="D3880">
        <v>4.6520070000000002</v>
      </c>
    </row>
    <row r="3881" spans="1:4">
      <c r="A3881">
        <v>19.524757000000001</v>
      </c>
      <c r="B3881">
        <v>209.56180000000001</v>
      </c>
      <c r="C3881">
        <v>-85.217574999999997</v>
      </c>
      <c r="D3881">
        <v>4.8717139999999999</v>
      </c>
    </row>
    <row r="3882" spans="1:4">
      <c r="A3882">
        <v>19.529731999999999</v>
      </c>
      <c r="B3882">
        <v>208.82040000000001</v>
      </c>
      <c r="C3882">
        <v>-85.074219999999997</v>
      </c>
      <c r="D3882">
        <v>5.0959469999999998</v>
      </c>
    </row>
    <row r="3883" spans="1:4">
      <c r="A3883">
        <v>19.534766999999999</v>
      </c>
      <c r="B3883">
        <v>207.95746</v>
      </c>
      <c r="C3883">
        <v>-84.919430000000006</v>
      </c>
      <c r="D3883">
        <v>5.3359636999999998</v>
      </c>
    </row>
    <row r="3884" spans="1:4">
      <c r="A3884">
        <v>19.5398</v>
      </c>
      <c r="B3884">
        <v>206.95433</v>
      </c>
      <c r="C3884">
        <v>-84.766120000000001</v>
      </c>
      <c r="D3884">
        <v>5.5993656999999999</v>
      </c>
    </row>
    <row r="3885" spans="1:4">
      <c r="A3885">
        <v>19.544899000000001</v>
      </c>
      <c r="B3885">
        <v>205.79301000000001</v>
      </c>
      <c r="C3885">
        <v>-84.637764000000004</v>
      </c>
      <c r="D3885">
        <v>5.9004219999999998</v>
      </c>
    </row>
    <row r="3886" spans="1:4">
      <c r="A3886">
        <v>19.549873000000002</v>
      </c>
      <c r="B3886">
        <v>204.55996999999999</v>
      </c>
      <c r="C3886">
        <v>-84.562730000000002</v>
      </c>
      <c r="D3886">
        <v>6.2333509999999999</v>
      </c>
    </row>
    <row r="3887" spans="1:4">
      <c r="A3887">
        <v>19.554907</v>
      </c>
      <c r="B3887">
        <v>203.27361999999999</v>
      </c>
      <c r="C3887">
        <v>-84.518299999999996</v>
      </c>
      <c r="D3887">
        <v>6.5916459999999999</v>
      </c>
    </row>
    <row r="3888" spans="1:4">
      <c r="A3888">
        <v>19.559944000000002</v>
      </c>
      <c r="B3888">
        <v>201.97868</v>
      </c>
      <c r="C3888">
        <v>-84.457989999999995</v>
      </c>
      <c r="D3888">
        <v>6.9361860000000002</v>
      </c>
    </row>
    <row r="3889" spans="1:4">
      <c r="A3889">
        <v>19.565038999999999</v>
      </c>
      <c r="B3889">
        <v>200.67125999999999</v>
      </c>
      <c r="C3889">
        <v>-84.343999999999994</v>
      </c>
      <c r="D3889">
        <v>7.2544836999999998</v>
      </c>
    </row>
    <row r="3890" spans="1:4">
      <c r="A3890">
        <v>19.570012999999999</v>
      </c>
      <c r="B3890">
        <v>199.42232000000001</v>
      </c>
      <c r="C3890">
        <v>-84.200059999999993</v>
      </c>
      <c r="D3890">
        <v>7.5437206999999997</v>
      </c>
    </row>
    <row r="3891" spans="1:4">
      <c r="A3891">
        <v>19.575050000000001</v>
      </c>
      <c r="B3891">
        <v>198.20780999999999</v>
      </c>
      <c r="C3891">
        <v>-84.068870000000004</v>
      </c>
      <c r="D3891">
        <v>7.8256220000000001</v>
      </c>
    </row>
    <row r="3892" spans="1:4">
      <c r="A3892">
        <v>19.580086000000001</v>
      </c>
      <c r="B3892">
        <v>197.06523000000001</v>
      </c>
      <c r="C3892">
        <v>-83.99306</v>
      </c>
      <c r="D3892">
        <v>8.1031060000000004</v>
      </c>
    </row>
    <row r="3893" spans="1:4">
      <c r="A3893">
        <v>19.585180000000001</v>
      </c>
      <c r="B3893">
        <v>195.99304000000001</v>
      </c>
      <c r="C3893">
        <v>-83.979100000000003</v>
      </c>
      <c r="D3893">
        <v>8.3771389999999997</v>
      </c>
    </row>
    <row r="3894" spans="1:4">
      <c r="A3894">
        <v>19.590157000000001</v>
      </c>
      <c r="B3894">
        <v>195.03888000000001</v>
      </c>
      <c r="C3894">
        <v>-84.007589999999993</v>
      </c>
      <c r="D3894">
        <v>8.6342680000000005</v>
      </c>
    </row>
    <row r="3895" spans="1:4">
      <c r="A3895">
        <v>19.595192000000001</v>
      </c>
      <c r="B3895">
        <v>194.17750000000001</v>
      </c>
      <c r="C3895">
        <v>-84.056563999999995</v>
      </c>
      <c r="D3895">
        <v>8.8838849999999994</v>
      </c>
    </row>
    <row r="3896" spans="1:4">
      <c r="A3896">
        <v>19.600227</v>
      </c>
      <c r="B3896">
        <v>193.42788999999999</v>
      </c>
      <c r="C3896">
        <v>-84.109116</v>
      </c>
      <c r="D3896">
        <v>9.1265630000000009</v>
      </c>
    </row>
    <row r="3897" spans="1:4">
      <c r="A3897">
        <v>19.605324</v>
      </c>
      <c r="B3897">
        <v>192.77255</v>
      </c>
      <c r="C3897">
        <v>-84.156204000000002</v>
      </c>
      <c r="D3897">
        <v>9.3724574999999994</v>
      </c>
    </row>
    <row r="3898" spans="1:4">
      <c r="A3898">
        <v>19.610298</v>
      </c>
      <c r="B3898">
        <v>192.21566999999999</v>
      </c>
      <c r="C3898">
        <v>-84.192986000000005</v>
      </c>
      <c r="D3898">
        <v>9.6210319999999996</v>
      </c>
    </row>
    <row r="3899" spans="1:4">
      <c r="A3899">
        <v>19.615362000000001</v>
      </c>
      <c r="B3899">
        <v>191.69292999999999</v>
      </c>
      <c r="C3899">
        <v>-84.220470000000006</v>
      </c>
      <c r="D3899">
        <v>9.8858010000000007</v>
      </c>
    </row>
    <row r="3900" spans="1:4">
      <c r="A3900">
        <v>19.620336999999999</v>
      </c>
      <c r="B3900">
        <v>191.19280000000001</v>
      </c>
      <c r="C3900">
        <v>-84.240750000000006</v>
      </c>
      <c r="D3900">
        <v>10.157750999999999</v>
      </c>
    </row>
    <row r="3901" spans="1:4">
      <c r="A3901">
        <v>19.625464999999998</v>
      </c>
      <c r="B3901">
        <v>190.66158999999999</v>
      </c>
      <c r="C3901">
        <v>-84.256630000000001</v>
      </c>
      <c r="D3901">
        <v>10.445105999999999</v>
      </c>
    </row>
    <row r="3902" spans="1:4">
      <c r="A3902">
        <v>19.63044</v>
      </c>
      <c r="B3902">
        <v>190.10341</v>
      </c>
      <c r="C3902">
        <v>-84.26773</v>
      </c>
      <c r="D3902">
        <v>10.719647</v>
      </c>
    </row>
    <row r="3903" spans="1:4">
      <c r="A3903">
        <v>19.635473000000001</v>
      </c>
      <c r="B3903">
        <v>189.47234</v>
      </c>
      <c r="C3903">
        <v>-84.281210000000002</v>
      </c>
      <c r="D3903">
        <v>10.9821615</v>
      </c>
    </row>
    <row r="3904" spans="1:4">
      <c r="A3904">
        <v>19.640509999999999</v>
      </c>
      <c r="B3904">
        <v>188.76751999999999</v>
      </c>
      <c r="C3904">
        <v>-84.298140000000004</v>
      </c>
      <c r="D3904">
        <v>11.221971</v>
      </c>
    </row>
    <row r="3905" spans="1:4">
      <c r="A3905">
        <v>19.645606999999998</v>
      </c>
      <c r="B3905">
        <v>187.98363000000001</v>
      </c>
      <c r="C3905">
        <v>-84.318084999999996</v>
      </c>
      <c r="D3905">
        <v>11.438748</v>
      </c>
    </row>
    <row r="3906" spans="1:4">
      <c r="A3906">
        <v>19.650580000000001</v>
      </c>
      <c r="B3906">
        <v>187.15894</v>
      </c>
      <c r="C3906">
        <v>-84.342749999999995</v>
      </c>
      <c r="D3906">
        <v>11.621781</v>
      </c>
    </row>
    <row r="3907" spans="1:4">
      <c r="A3907">
        <v>19.655616999999999</v>
      </c>
      <c r="B3907">
        <v>186.27832000000001</v>
      </c>
      <c r="C3907">
        <v>-84.375439999999998</v>
      </c>
      <c r="D3907">
        <v>11.781700000000001</v>
      </c>
    </row>
    <row r="3908" spans="1:4">
      <c r="A3908">
        <v>19.660651999999999</v>
      </c>
      <c r="B3908">
        <v>185.36113</v>
      </c>
      <c r="C3908">
        <v>-84.412369999999996</v>
      </c>
      <c r="D3908">
        <v>11.921631</v>
      </c>
    </row>
    <row r="3909" spans="1:4">
      <c r="A3909">
        <v>19.665747</v>
      </c>
      <c r="B3909">
        <v>184.40239</v>
      </c>
      <c r="C3909">
        <v>-84.446624999999997</v>
      </c>
      <c r="D3909">
        <v>12.049357000000001</v>
      </c>
    </row>
    <row r="3910" spans="1:4">
      <c r="A3910">
        <v>19.670721</v>
      </c>
      <c r="B3910">
        <v>183.43584000000001</v>
      </c>
      <c r="C3910">
        <v>-84.473010000000002</v>
      </c>
      <c r="D3910">
        <v>12.159475</v>
      </c>
    </row>
    <row r="3911" spans="1:4">
      <c r="A3911">
        <v>19.675757999999998</v>
      </c>
      <c r="B3911">
        <v>182.43382</v>
      </c>
      <c r="C3911">
        <v>-84.487700000000004</v>
      </c>
      <c r="D3911">
        <v>12.255245</v>
      </c>
    </row>
    <row r="3912" spans="1:4">
      <c r="A3912">
        <v>19.680793999999999</v>
      </c>
      <c r="B3912">
        <v>181.4145</v>
      </c>
      <c r="C3912">
        <v>-84.488429999999994</v>
      </c>
      <c r="D3912">
        <v>12.330717999999999</v>
      </c>
    </row>
    <row r="3913" spans="1:4">
      <c r="A3913">
        <v>19.685890000000001</v>
      </c>
      <c r="B3913">
        <v>180.37470999999999</v>
      </c>
      <c r="C3913">
        <v>-84.476849999999999</v>
      </c>
      <c r="D3913">
        <v>12.383103</v>
      </c>
    </row>
    <row r="3914" spans="1:4">
      <c r="A3914">
        <v>19.690864999999999</v>
      </c>
      <c r="B3914">
        <v>179.35925</v>
      </c>
      <c r="C3914">
        <v>-84.46208</v>
      </c>
      <c r="D3914">
        <v>12.407021</v>
      </c>
    </row>
    <row r="3915" spans="1:4">
      <c r="A3915">
        <v>19.695900000000002</v>
      </c>
      <c r="B3915">
        <v>178.34753000000001</v>
      </c>
      <c r="C3915">
        <v>-84.452659999999995</v>
      </c>
      <c r="D3915">
        <v>12.405677000000001</v>
      </c>
    </row>
    <row r="3916" spans="1:4">
      <c r="A3916">
        <v>19.700903</v>
      </c>
      <c r="B3916">
        <v>177.36797999999999</v>
      </c>
      <c r="C3916">
        <v>-84.451599999999999</v>
      </c>
      <c r="D3916">
        <v>12.380235000000001</v>
      </c>
    </row>
    <row r="3917" spans="1:4">
      <c r="A3917">
        <v>19.706032</v>
      </c>
      <c r="B3917">
        <v>176.41174000000001</v>
      </c>
      <c r="C3917">
        <v>-84.462326000000004</v>
      </c>
      <c r="D3917">
        <v>12.333028000000001</v>
      </c>
    </row>
    <row r="3918" spans="1:4">
      <c r="A3918">
        <v>19.711006000000001</v>
      </c>
      <c r="B3918">
        <v>175.53583</v>
      </c>
      <c r="C3918">
        <v>-84.486099999999993</v>
      </c>
      <c r="D3918">
        <v>12.263717</v>
      </c>
    </row>
    <row r="3919" spans="1:4">
      <c r="A3919">
        <v>19.716069999999998</v>
      </c>
      <c r="B3919">
        <v>174.71935999999999</v>
      </c>
      <c r="C3919">
        <v>-84.527879999999996</v>
      </c>
      <c r="D3919">
        <v>12.170521000000001</v>
      </c>
    </row>
    <row r="3920" spans="1:4">
      <c r="A3920">
        <v>19.721045</v>
      </c>
      <c r="B3920">
        <v>173.99486999999999</v>
      </c>
      <c r="C3920">
        <v>-84.585809999999995</v>
      </c>
      <c r="D3920">
        <v>12.05387</v>
      </c>
    </row>
    <row r="3921" spans="1:4">
      <c r="A3921">
        <v>19.726172999999999</v>
      </c>
      <c r="B3921">
        <v>173.33838</v>
      </c>
      <c r="C3921">
        <v>-84.659120000000001</v>
      </c>
      <c r="D3921">
        <v>11.909193</v>
      </c>
    </row>
    <row r="3922" spans="1:4">
      <c r="A3922">
        <v>19.731145999999999</v>
      </c>
      <c r="B3922">
        <v>172.77972</v>
      </c>
      <c r="C3922">
        <v>-84.739270000000005</v>
      </c>
      <c r="D3922">
        <v>11.742011</v>
      </c>
    </row>
    <row r="3923" spans="1:4">
      <c r="A3923">
        <v>19.736183</v>
      </c>
      <c r="B3923">
        <v>172.29938000000001</v>
      </c>
      <c r="C3923">
        <v>-84.826459999999997</v>
      </c>
      <c r="D3923">
        <v>11.546707</v>
      </c>
    </row>
    <row r="3924" spans="1:4">
      <c r="A3924">
        <v>19.741219000000001</v>
      </c>
      <c r="B3924">
        <v>171.89313000000001</v>
      </c>
      <c r="C3924">
        <v>-84.917159999999996</v>
      </c>
      <c r="D3924">
        <v>11.324603</v>
      </c>
    </row>
    <row r="3925" spans="1:4">
      <c r="A3925">
        <v>19.746313000000001</v>
      </c>
      <c r="B3925">
        <v>171.54810000000001</v>
      </c>
      <c r="C3925">
        <v>-85.011405999999994</v>
      </c>
      <c r="D3925">
        <v>11.073905999999999</v>
      </c>
    </row>
    <row r="3926" spans="1:4">
      <c r="A3926">
        <v>19.751287000000001</v>
      </c>
      <c r="B3926">
        <v>171.24634</v>
      </c>
      <c r="C3926">
        <v>-85.104163999999997</v>
      </c>
      <c r="D3926">
        <v>10.80143</v>
      </c>
    </row>
    <row r="3927" spans="1:4">
      <c r="A3927">
        <v>19.756325</v>
      </c>
      <c r="B3927">
        <v>170.97412</v>
      </c>
      <c r="C3927">
        <v>-85.19838</v>
      </c>
      <c r="D3927">
        <v>10.501530000000001</v>
      </c>
    </row>
    <row r="3928" spans="1:4">
      <c r="A3928">
        <v>19.76136</v>
      </c>
      <c r="B3928">
        <v>170.71301</v>
      </c>
      <c r="C3928">
        <v>-85.291015999999999</v>
      </c>
      <c r="D3928">
        <v>10.182162</v>
      </c>
    </row>
    <row r="3929" spans="1:4">
      <c r="A3929">
        <v>19.766456999999999</v>
      </c>
      <c r="B3929">
        <v>170.4502</v>
      </c>
      <c r="C3929">
        <v>-85.384820000000005</v>
      </c>
      <c r="D3929">
        <v>9.8455890000000004</v>
      </c>
    </row>
    <row r="3930" spans="1:4">
      <c r="A3930">
        <v>19.771431</v>
      </c>
      <c r="B3930">
        <v>170.17852999999999</v>
      </c>
      <c r="C3930">
        <v>-85.476879999999994</v>
      </c>
      <c r="D3930">
        <v>9.5098020000000005</v>
      </c>
    </row>
    <row r="3931" spans="1:4">
      <c r="A3931">
        <v>19.776465999999999</v>
      </c>
      <c r="B3931">
        <v>169.91394</v>
      </c>
      <c r="C3931">
        <v>-85.570305000000005</v>
      </c>
      <c r="D3931">
        <v>9.1723994999999992</v>
      </c>
    </row>
    <row r="3932" spans="1:4">
      <c r="A3932">
        <v>19.781500000000001</v>
      </c>
      <c r="B3932">
        <v>169.64984000000001</v>
      </c>
      <c r="C3932">
        <v>-85.666250000000005</v>
      </c>
      <c r="D3932">
        <v>8.8415110000000006</v>
      </c>
    </row>
    <row r="3933" spans="1:4">
      <c r="A3933">
        <v>19.786598000000001</v>
      </c>
      <c r="B3933">
        <v>169.3869</v>
      </c>
      <c r="C3933">
        <v>-85.766999999999996</v>
      </c>
      <c r="D3933">
        <v>8.5178609999999999</v>
      </c>
    </row>
    <row r="3934" spans="1:4">
      <c r="A3934">
        <v>19.791573</v>
      </c>
      <c r="B3934">
        <v>169.12207000000001</v>
      </c>
      <c r="C3934">
        <v>-85.868589999999998</v>
      </c>
      <c r="D3934">
        <v>8.2148140000000005</v>
      </c>
    </row>
    <row r="3935" spans="1:4">
      <c r="A3935">
        <v>19.796606000000001</v>
      </c>
      <c r="B3935">
        <v>168.87537</v>
      </c>
      <c r="C3935">
        <v>-85.975960000000001</v>
      </c>
      <c r="D3935">
        <v>7.9253096999999997</v>
      </c>
    </row>
    <row r="3936" spans="1:4">
      <c r="A3936">
        <v>19.80161</v>
      </c>
      <c r="B3936">
        <v>168.64648</v>
      </c>
      <c r="C3936">
        <v>-86.087109999999996</v>
      </c>
      <c r="D3936">
        <v>7.6564459999999999</v>
      </c>
    </row>
    <row r="3937" spans="1:4">
      <c r="A3937">
        <v>19.806740000000001</v>
      </c>
      <c r="B3937">
        <v>168.44677999999999</v>
      </c>
      <c r="C3937">
        <v>-86.206199999999995</v>
      </c>
      <c r="D3937">
        <v>7.4031095999999996</v>
      </c>
    </row>
    <row r="3938" spans="1:4">
      <c r="A3938">
        <v>19.811713999999998</v>
      </c>
      <c r="B3938">
        <v>168.29193000000001</v>
      </c>
      <c r="C3938">
        <v>-86.323905999999994</v>
      </c>
      <c r="D3938">
        <v>7.1782627000000003</v>
      </c>
    </row>
    <row r="3939" spans="1:4">
      <c r="A3939">
        <v>19.816780000000001</v>
      </c>
      <c r="B3939">
        <v>168.23070999999999</v>
      </c>
      <c r="C3939">
        <v>-86.446920000000006</v>
      </c>
      <c r="D3939">
        <v>6.9736896000000002</v>
      </c>
    </row>
    <row r="3940" spans="1:4">
      <c r="A3940">
        <v>19.821753999999999</v>
      </c>
      <c r="B3940">
        <v>168.27099999999999</v>
      </c>
      <c r="C3940">
        <v>-86.567954999999998</v>
      </c>
      <c r="D3940">
        <v>6.7927436999999999</v>
      </c>
    </row>
    <row r="3941" spans="1:4">
      <c r="A3941">
        <v>19.826879999999999</v>
      </c>
      <c r="B3941">
        <v>168.44153</v>
      </c>
      <c r="C3941">
        <v>-86.694280000000006</v>
      </c>
      <c r="D3941">
        <v>6.6228857000000003</v>
      </c>
    </row>
    <row r="3942" spans="1:4">
      <c r="A3942">
        <v>19.831854</v>
      </c>
      <c r="B3942">
        <v>168.72174000000001</v>
      </c>
      <c r="C3942">
        <v>-86.817300000000003</v>
      </c>
      <c r="D3942">
        <v>6.4639329999999999</v>
      </c>
    </row>
    <row r="3943" spans="1:4">
      <c r="A3943">
        <v>19.836891000000001</v>
      </c>
      <c r="B3943">
        <v>169.16333</v>
      </c>
      <c r="C3943">
        <v>-86.942763999999997</v>
      </c>
      <c r="D3943">
        <v>6.303661</v>
      </c>
    </row>
    <row r="3944" spans="1:4">
      <c r="A3944">
        <v>19.841895999999998</v>
      </c>
      <c r="B3944">
        <v>169.74468999999999</v>
      </c>
      <c r="C3944">
        <v>-87.06935</v>
      </c>
      <c r="D3944">
        <v>6.135535</v>
      </c>
    </row>
    <row r="3945" spans="1:4">
      <c r="A3945">
        <v>19.847021000000002</v>
      </c>
      <c r="B3945">
        <v>170.49102999999999</v>
      </c>
      <c r="C3945">
        <v>-87.203599999999994</v>
      </c>
      <c r="D3945">
        <v>5.9485497000000001</v>
      </c>
    </row>
    <row r="3946" spans="1:4">
      <c r="A3946">
        <v>19.851997000000001</v>
      </c>
      <c r="B3946">
        <v>171.33519999999999</v>
      </c>
      <c r="C3946">
        <v>-87.334590000000006</v>
      </c>
      <c r="D3946">
        <v>5.7445716999999998</v>
      </c>
    </row>
    <row r="3947" spans="1:4">
      <c r="A3947">
        <v>19.857033000000001</v>
      </c>
      <c r="B3947">
        <v>172.33838</v>
      </c>
      <c r="C3947">
        <v>-87.465109999999996</v>
      </c>
      <c r="D3947">
        <v>5.5124025000000003</v>
      </c>
    </row>
    <row r="3948" spans="1:4">
      <c r="A3948">
        <v>19.862065999999999</v>
      </c>
      <c r="B3948">
        <v>173.45917</v>
      </c>
      <c r="C3948">
        <v>-87.587500000000006</v>
      </c>
      <c r="D3948">
        <v>5.2519336000000001</v>
      </c>
    </row>
    <row r="3949" spans="1:4">
      <c r="A3949">
        <v>19.867165</v>
      </c>
      <c r="B3949">
        <v>174.69390999999999</v>
      </c>
      <c r="C3949">
        <v>-87.703130000000002</v>
      </c>
      <c r="D3949">
        <v>4.9604793000000003</v>
      </c>
    </row>
    <row r="3950" spans="1:4">
      <c r="A3950">
        <v>19.872139000000001</v>
      </c>
      <c r="B3950">
        <v>175.95862</v>
      </c>
      <c r="C3950">
        <v>-87.808070000000001</v>
      </c>
      <c r="D3950">
        <v>4.6511670000000001</v>
      </c>
    </row>
    <row r="3951" spans="1:4">
      <c r="A3951">
        <v>19.877174</v>
      </c>
      <c r="B3951">
        <v>177.32758000000001</v>
      </c>
      <c r="C3951">
        <v>-87.902929999999998</v>
      </c>
      <c r="D3951">
        <v>4.3186910000000003</v>
      </c>
    </row>
    <row r="3952" spans="1:4">
      <c r="A3952">
        <v>19.882207999999999</v>
      </c>
      <c r="B3952">
        <v>178.75085000000001</v>
      </c>
      <c r="C3952">
        <v>-87.975589999999997</v>
      </c>
      <c r="D3952">
        <v>3.9728850000000002</v>
      </c>
    </row>
    <row r="3953" spans="1:4">
      <c r="A3953">
        <v>19.887305999999999</v>
      </c>
      <c r="B3953">
        <v>180.22649000000001</v>
      </c>
      <c r="C3953">
        <v>-88.009569999999997</v>
      </c>
      <c r="D3953">
        <v>3.616371</v>
      </c>
    </row>
    <row r="3954" spans="1:4">
      <c r="A3954">
        <v>19.89228</v>
      </c>
      <c r="B3954">
        <v>181.66272000000001</v>
      </c>
      <c r="C3954">
        <v>-87.989440000000002</v>
      </c>
      <c r="D3954">
        <v>3.2739039999999999</v>
      </c>
    </row>
    <row r="3955" spans="1:4">
      <c r="A3955">
        <v>19.897314000000001</v>
      </c>
      <c r="B3955">
        <v>183.17578</v>
      </c>
      <c r="C3955">
        <v>-87.903940000000006</v>
      </c>
      <c r="D3955">
        <v>2.9592494999999999</v>
      </c>
    </row>
    <row r="3956" spans="1:4">
      <c r="A3956">
        <v>19.902350999999999</v>
      </c>
      <c r="B3956">
        <v>184.71643</v>
      </c>
      <c r="C3956">
        <v>-87.776759999999996</v>
      </c>
      <c r="D3956">
        <v>2.6815856</v>
      </c>
    </row>
    <row r="3957" spans="1:4">
      <c r="A3957">
        <v>19.907446</v>
      </c>
      <c r="B3957">
        <v>186.16730000000001</v>
      </c>
      <c r="C3957">
        <v>-87.641810000000007</v>
      </c>
      <c r="D3957">
        <v>2.3808598999999999</v>
      </c>
    </row>
    <row r="3958" spans="1:4">
      <c r="A3958">
        <v>19.912420000000001</v>
      </c>
      <c r="B3958">
        <v>187.30203</v>
      </c>
      <c r="C3958">
        <v>-87.501739999999998</v>
      </c>
      <c r="D3958">
        <v>2.0320773000000001</v>
      </c>
    </row>
    <row r="3959" spans="1:4">
      <c r="A3959">
        <v>19.917487999999999</v>
      </c>
      <c r="B3959">
        <v>188.17554999999999</v>
      </c>
      <c r="C3959">
        <v>-87.325180000000003</v>
      </c>
      <c r="D3959">
        <v>1.6680439</v>
      </c>
    </row>
    <row r="3960" spans="1:4">
      <c r="A3960">
        <v>19.922461999999999</v>
      </c>
      <c r="B3960">
        <v>188.74652</v>
      </c>
      <c r="C3960">
        <v>-87.122979999999998</v>
      </c>
      <c r="D3960">
        <v>1.3771613</v>
      </c>
    </row>
    <row r="3961" spans="1:4">
      <c r="A3961">
        <v>19.927588</v>
      </c>
      <c r="B3961">
        <v>189.066</v>
      </c>
      <c r="C3961">
        <v>-86.923689999999993</v>
      </c>
      <c r="D3961">
        <v>1.1876819999999999</v>
      </c>
    </row>
    <row r="3962" spans="1:4">
      <c r="A3962">
        <v>19.932563999999999</v>
      </c>
      <c r="B3962">
        <v>189.13964999999999</v>
      </c>
      <c r="C3962">
        <v>-86.791020000000003</v>
      </c>
      <c r="D3962">
        <v>1.1146984</v>
      </c>
    </row>
    <row r="3963" spans="1:4">
      <c r="A3963">
        <v>19.9376</v>
      </c>
      <c r="B3963">
        <v>189.07821999999999</v>
      </c>
      <c r="C3963">
        <v>-86.759224000000003</v>
      </c>
      <c r="D3963">
        <v>1.127208</v>
      </c>
    </row>
    <row r="3964" spans="1:4">
      <c r="A3964">
        <v>19.942634999999999</v>
      </c>
      <c r="B3964">
        <v>188.90314000000001</v>
      </c>
      <c r="C3964">
        <v>-86.831603999999999</v>
      </c>
      <c r="D3964">
        <v>1.1856749</v>
      </c>
    </row>
    <row r="3965" spans="1:4">
      <c r="A3965">
        <v>19.947731000000001</v>
      </c>
      <c r="B3965">
        <v>188.6634</v>
      </c>
      <c r="C3965">
        <v>-86.971755999999999</v>
      </c>
      <c r="D3965">
        <v>1.2438769000000001</v>
      </c>
    </row>
    <row r="3966" spans="1:4">
      <c r="A3966">
        <v>19.952705000000002</v>
      </c>
      <c r="B3966">
        <v>188.42271</v>
      </c>
      <c r="C3966">
        <v>-87.120050000000006</v>
      </c>
      <c r="D3966">
        <v>1.2654376000000001</v>
      </c>
    </row>
    <row r="3967" spans="1:4">
      <c r="A3967">
        <v>19.957740000000001</v>
      </c>
      <c r="B3967">
        <v>188.29329000000001</v>
      </c>
      <c r="C3967">
        <v>-87.224540000000005</v>
      </c>
      <c r="D3967">
        <v>1.2348162</v>
      </c>
    </row>
    <row r="3968" spans="1:4">
      <c r="A3968">
        <v>19.962744000000001</v>
      </c>
      <c r="B3968">
        <v>188.32753</v>
      </c>
      <c r="C3968">
        <v>-87.258489999999995</v>
      </c>
      <c r="D3968">
        <v>1.1645314</v>
      </c>
    </row>
    <row r="3969" spans="1:4">
      <c r="A3969">
        <v>19.967873000000001</v>
      </c>
      <c r="B3969">
        <v>188.57660000000001</v>
      </c>
      <c r="C3969">
        <v>-87.232285000000005</v>
      </c>
      <c r="D3969">
        <v>1.0790572</v>
      </c>
    </row>
    <row r="3970" spans="1:4">
      <c r="A3970">
        <v>19.972847000000002</v>
      </c>
      <c r="B3970">
        <v>189.00713999999999</v>
      </c>
      <c r="C3970">
        <v>-87.175079999999994</v>
      </c>
      <c r="D3970">
        <v>1.0024322000000001</v>
      </c>
    </row>
    <row r="3971" spans="1:4">
      <c r="A3971">
        <v>19.977879999999999</v>
      </c>
      <c r="B3971">
        <v>189.65891999999999</v>
      </c>
      <c r="C3971">
        <v>-87.111540000000005</v>
      </c>
      <c r="D3971">
        <v>0.9416523</v>
      </c>
    </row>
    <row r="3972" spans="1:4">
      <c r="A3972">
        <v>19.982918000000002</v>
      </c>
      <c r="B3972">
        <v>190.47535999999999</v>
      </c>
      <c r="C3972">
        <v>-87.058909999999997</v>
      </c>
      <c r="D3972">
        <v>0.90118960000000004</v>
      </c>
    </row>
    <row r="3973" spans="1:4">
      <c r="A3973">
        <v>19.988014</v>
      </c>
      <c r="B3973">
        <v>191.42157</v>
      </c>
      <c r="C3973">
        <v>-87.024090000000001</v>
      </c>
      <c r="D3973">
        <v>0.87783646999999998</v>
      </c>
    </row>
    <row r="3974" spans="1:4">
      <c r="A3974">
        <v>19.992986999999999</v>
      </c>
      <c r="B3974">
        <v>192.40710000000001</v>
      </c>
      <c r="C3974">
        <v>-87.010570000000001</v>
      </c>
      <c r="D3974">
        <v>0.87068707000000001</v>
      </c>
    </row>
    <row r="3975" spans="1:4">
      <c r="A3975">
        <v>19.998024000000001</v>
      </c>
      <c r="B3975">
        <v>193.48003</v>
      </c>
      <c r="C3975">
        <v>-87.008125000000007</v>
      </c>
      <c r="D3975">
        <v>0.87920856000000003</v>
      </c>
    </row>
    <row r="3976" spans="1:4">
      <c r="A3976">
        <v>20.003060000000001</v>
      </c>
      <c r="B3976">
        <v>194.59323000000001</v>
      </c>
      <c r="C3976">
        <v>-87.002769999999998</v>
      </c>
      <c r="D3976">
        <v>0.90552706000000005</v>
      </c>
    </row>
    <row r="3977" spans="1:4">
      <c r="A3977">
        <v>20.008154000000001</v>
      </c>
      <c r="B3977">
        <v>195.73768999999999</v>
      </c>
      <c r="C3977">
        <v>-86.987499999999997</v>
      </c>
      <c r="D3977">
        <v>0.94753736</v>
      </c>
    </row>
    <row r="3978" spans="1:4">
      <c r="A3978">
        <v>20.013127999999998</v>
      </c>
      <c r="B3978">
        <v>196.83745999999999</v>
      </c>
      <c r="C3978">
        <v>-86.966530000000006</v>
      </c>
      <c r="D3978">
        <v>1.0033386</v>
      </c>
    </row>
    <row r="3979" spans="1:4">
      <c r="A3979">
        <v>20.018196</v>
      </c>
      <c r="B3979">
        <v>197.96005</v>
      </c>
      <c r="C3979">
        <v>-86.944190000000006</v>
      </c>
      <c r="D3979">
        <v>1.0736471000000001</v>
      </c>
    </row>
    <row r="3980" spans="1:4">
      <c r="A3980">
        <v>20.02317</v>
      </c>
      <c r="B3980">
        <v>199.04198</v>
      </c>
      <c r="C3980">
        <v>-86.925420000000003</v>
      </c>
      <c r="D3980">
        <v>1.1593449</v>
      </c>
    </row>
    <row r="3981" spans="1:4">
      <c r="A3981">
        <v>20.028296999999998</v>
      </c>
      <c r="B3981">
        <v>200.13264000000001</v>
      </c>
      <c r="C3981">
        <v>-86.914510000000007</v>
      </c>
      <c r="D3981">
        <v>1.26431</v>
      </c>
    </row>
    <row r="3982" spans="1:4">
      <c r="A3982">
        <v>20.033272</v>
      </c>
      <c r="B3982">
        <v>201.1567</v>
      </c>
      <c r="C3982">
        <v>-86.9114</v>
      </c>
      <c r="D3982">
        <v>1.3841171000000001</v>
      </c>
    </row>
    <row r="3983" spans="1:4">
      <c r="A3983">
        <v>20.038307</v>
      </c>
      <c r="B3983">
        <v>202.20273</v>
      </c>
      <c r="C3983">
        <v>-86.910939999999997</v>
      </c>
      <c r="D3983">
        <v>1.5223481999999999</v>
      </c>
    </row>
    <row r="3984" spans="1:4">
      <c r="A3984">
        <v>20.043340000000001</v>
      </c>
      <c r="B3984">
        <v>203.25005999999999</v>
      </c>
      <c r="C3984">
        <v>-86.912139999999994</v>
      </c>
      <c r="D3984">
        <v>1.6766436</v>
      </c>
    </row>
    <row r="3985" spans="1:4">
      <c r="A3985">
        <v>20.048438999999998</v>
      </c>
      <c r="B3985">
        <v>204.31607</v>
      </c>
      <c r="C3985">
        <v>-86.917199999999994</v>
      </c>
      <c r="D3985">
        <v>1.8455124000000001</v>
      </c>
    </row>
    <row r="3986" spans="1:4">
      <c r="A3986">
        <v>20.053412999999999</v>
      </c>
      <c r="B3986">
        <v>205.34369000000001</v>
      </c>
      <c r="C3986">
        <v>-86.917289999999994</v>
      </c>
      <c r="D3986">
        <v>2.0230343</v>
      </c>
    </row>
    <row r="3987" spans="1:4">
      <c r="A3987">
        <v>20.058447000000001</v>
      </c>
      <c r="B3987">
        <v>206.39203000000001</v>
      </c>
      <c r="C3987">
        <v>-86.901840000000007</v>
      </c>
      <c r="D3987">
        <v>2.2121819999999999</v>
      </c>
    </row>
    <row r="3988" spans="1:4">
      <c r="A3988">
        <v>20.063483999999999</v>
      </c>
      <c r="B3988">
        <v>207.41753</v>
      </c>
      <c r="C3988">
        <v>-86.867369999999994</v>
      </c>
      <c r="D3988">
        <v>2.4093650000000002</v>
      </c>
    </row>
    <row r="3989" spans="1:4">
      <c r="A3989">
        <v>20.068580000000001</v>
      </c>
      <c r="B3989">
        <v>208.42431999999999</v>
      </c>
      <c r="C3989">
        <v>-86.820114000000004</v>
      </c>
      <c r="D3989">
        <v>2.6172423</v>
      </c>
    </row>
    <row r="3990" spans="1:4">
      <c r="A3990">
        <v>20.073554999999999</v>
      </c>
      <c r="B3990">
        <v>209.35572999999999</v>
      </c>
      <c r="C3990">
        <v>-86.769720000000007</v>
      </c>
      <c r="D3990">
        <v>2.8309688999999998</v>
      </c>
    </row>
    <row r="3991" spans="1:4">
      <c r="A3991">
        <v>20.078588</v>
      </c>
      <c r="B3991">
        <v>210.27269999999999</v>
      </c>
      <c r="C3991">
        <v>-86.717039999999997</v>
      </c>
      <c r="D3991">
        <v>3.0587056000000001</v>
      </c>
    </row>
    <row r="3992" spans="1:4">
      <c r="A3992">
        <v>20.083625999999999</v>
      </c>
      <c r="B3992">
        <v>211.1344</v>
      </c>
      <c r="C3992">
        <v>-86.664699999999996</v>
      </c>
      <c r="D3992">
        <v>3.2950156000000002</v>
      </c>
    </row>
    <row r="3993" spans="1:4">
      <c r="A3993">
        <v>20.088719999999999</v>
      </c>
      <c r="B3993">
        <v>211.93724</v>
      </c>
      <c r="C3993">
        <v>-86.613010000000003</v>
      </c>
      <c r="D3993">
        <v>3.5379521999999999</v>
      </c>
    </row>
    <row r="3994" spans="1:4">
      <c r="A3994">
        <v>20.093695</v>
      </c>
      <c r="B3994">
        <v>212.63031000000001</v>
      </c>
      <c r="C3994">
        <v>-86.567899999999995</v>
      </c>
      <c r="D3994">
        <v>3.7737745999999999</v>
      </c>
    </row>
    <row r="3995" spans="1:4">
      <c r="A3995">
        <v>20.098731999999998</v>
      </c>
      <c r="B3995">
        <v>213.26553000000001</v>
      </c>
      <c r="C3995">
        <v>-86.531999999999996</v>
      </c>
      <c r="D3995">
        <v>4.0030239999999999</v>
      </c>
    </row>
    <row r="3996" spans="1:4">
      <c r="A3996">
        <v>20.103767000000001</v>
      </c>
      <c r="B3996">
        <v>213.8126</v>
      </c>
      <c r="C3996">
        <v>-86.505589999999998</v>
      </c>
      <c r="D3996">
        <v>4.2197785000000003</v>
      </c>
    </row>
    <row r="3997" spans="1:4">
      <c r="A3997">
        <v>20.108864000000001</v>
      </c>
      <c r="B3997">
        <v>214.27222</v>
      </c>
      <c r="C3997">
        <v>-86.483940000000004</v>
      </c>
      <c r="D3997">
        <v>4.4238900000000001</v>
      </c>
    </row>
    <row r="3998" spans="1:4">
      <c r="A3998">
        <v>20.113838000000001</v>
      </c>
      <c r="B3998">
        <v>214.62502000000001</v>
      </c>
      <c r="C3998">
        <v>-86.465559999999996</v>
      </c>
      <c r="D3998">
        <v>4.6107500000000003</v>
      </c>
    </row>
    <row r="3999" spans="1:4">
      <c r="A3999">
        <v>20.118935</v>
      </c>
      <c r="B3999">
        <v>214.92627999999999</v>
      </c>
      <c r="C3999">
        <v>-86.446749999999994</v>
      </c>
      <c r="D3999">
        <v>4.789873</v>
      </c>
    </row>
    <row r="4000" spans="1:4">
      <c r="A4000">
        <v>20.123878000000001</v>
      </c>
      <c r="B4000">
        <v>215.16363999999999</v>
      </c>
      <c r="C4000">
        <v>-86.424620000000004</v>
      </c>
      <c r="D4000">
        <v>4.9578620000000004</v>
      </c>
    </row>
    <row r="4001" spans="1:4">
      <c r="A4001">
        <v>20.129004999999999</v>
      </c>
      <c r="B4001">
        <v>215.36525</v>
      </c>
      <c r="C4001">
        <v>-86.399100000000004</v>
      </c>
      <c r="D4001">
        <v>5.1220739999999996</v>
      </c>
    </row>
    <row r="4002" spans="1:4">
      <c r="A4002">
        <v>20.133980000000001</v>
      </c>
      <c r="B4002">
        <v>215.53039999999999</v>
      </c>
      <c r="C4002">
        <v>-86.374300000000005</v>
      </c>
      <c r="D4002">
        <v>5.2720370000000001</v>
      </c>
    </row>
    <row r="4003" spans="1:4">
      <c r="A4003">
        <v>20.139015000000001</v>
      </c>
      <c r="B4003">
        <v>215.6996</v>
      </c>
      <c r="C4003">
        <v>-86.345740000000006</v>
      </c>
      <c r="D4003">
        <v>5.4064573999999999</v>
      </c>
    </row>
    <row r="4004" spans="1:4">
      <c r="A4004">
        <v>20.144017999999999</v>
      </c>
      <c r="B4004">
        <v>215.86457999999999</v>
      </c>
      <c r="C4004">
        <v>-86.308334000000002</v>
      </c>
      <c r="D4004">
        <v>5.5211490000000003</v>
      </c>
    </row>
    <row r="4005" spans="1:4">
      <c r="A4005">
        <v>20.149146999999999</v>
      </c>
      <c r="B4005">
        <v>216.03022999999999</v>
      </c>
      <c r="C4005">
        <v>-86.261359999999996</v>
      </c>
      <c r="D4005">
        <v>5.6156774</v>
      </c>
    </row>
    <row r="4006" spans="1:4">
      <c r="A4006">
        <v>20.154121</v>
      </c>
      <c r="B4006">
        <v>216.19130000000001</v>
      </c>
      <c r="C4006">
        <v>-86.210075000000003</v>
      </c>
      <c r="D4006">
        <v>5.6946816</v>
      </c>
    </row>
    <row r="4007" spans="1:4">
      <c r="A4007">
        <v>20.159154999999998</v>
      </c>
      <c r="B4007">
        <v>216.38338999999999</v>
      </c>
      <c r="C4007">
        <v>-86.158714000000003</v>
      </c>
      <c r="D4007">
        <v>5.7652010000000002</v>
      </c>
    </row>
    <row r="4008" spans="1:4">
      <c r="A4008">
        <v>20.164192</v>
      </c>
      <c r="B4008">
        <v>216.59334000000001</v>
      </c>
      <c r="C4008">
        <v>-86.107900000000001</v>
      </c>
      <c r="D4008">
        <v>5.8324312999999997</v>
      </c>
    </row>
    <row r="4009" spans="1:4">
      <c r="A4009">
        <v>20.169287000000001</v>
      </c>
      <c r="B4009">
        <v>216.81737000000001</v>
      </c>
      <c r="C4009">
        <v>-86.057045000000002</v>
      </c>
      <c r="D4009">
        <v>5.8998913999999996</v>
      </c>
    </row>
    <row r="4010" spans="1:4">
      <c r="A4010">
        <v>20.174261000000001</v>
      </c>
      <c r="B4010">
        <v>217.02808999999999</v>
      </c>
      <c r="C4010">
        <v>-86.006966000000006</v>
      </c>
      <c r="D4010">
        <v>5.9708642999999997</v>
      </c>
    </row>
    <row r="4011" spans="1:4">
      <c r="A4011">
        <v>20.179297999999999</v>
      </c>
      <c r="B4011">
        <v>217.23330000000001</v>
      </c>
      <c r="C4011">
        <v>-85.94923</v>
      </c>
      <c r="D4011">
        <v>6.0488879999999998</v>
      </c>
    </row>
    <row r="4012" spans="1:4">
      <c r="A4012">
        <v>20.184334</v>
      </c>
      <c r="B4012">
        <v>217.39693</v>
      </c>
      <c r="C4012">
        <v>-85.879195999999993</v>
      </c>
      <c r="D4012">
        <v>6.1343949999999996</v>
      </c>
    </row>
    <row r="4013" spans="1:4">
      <c r="A4013">
        <v>20.189427999999999</v>
      </c>
      <c r="B4013">
        <v>217.49596</v>
      </c>
      <c r="C4013">
        <v>-85.792243999999997</v>
      </c>
      <c r="D4013">
        <v>6.2279679999999997</v>
      </c>
    </row>
    <row r="4014" spans="1:4">
      <c r="A4014">
        <v>20.194405</v>
      </c>
      <c r="B4014">
        <v>217.50224</v>
      </c>
      <c r="C4014">
        <v>-85.690449999999998</v>
      </c>
      <c r="D4014">
        <v>6.3289346999999996</v>
      </c>
    </row>
    <row r="4015" spans="1:4">
      <c r="A4015">
        <v>20.199439999999999</v>
      </c>
      <c r="B4015">
        <v>217.42249000000001</v>
      </c>
      <c r="C4015">
        <v>-85.571976000000006</v>
      </c>
      <c r="D4015">
        <v>6.4385640000000004</v>
      </c>
    </row>
    <row r="4016" spans="1:4">
      <c r="A4016">
        <v>20.204473</v>
      </c>
      <c r="B4016">
        <v>217.23935</v>
      </c>
      <c r="C4016">
        <v>-85.444599999999994</v>
      </c>
      <c r="D4016">
        <v>6.5549580000000001</v>
      </c>
    </row>
    <row r="4017" spans="1:4">
      <c r="A4017">
        <v>20.209572000000001</v>
      </c>
      <c r="B4017">
        <v>216.93867</v>
      </c>
      <c r="C4017">
        <v>-85.311490000000006</v>
      </c>
      <c r="D4017">
        <v>6.6738156999999996</v>
      </c>
    </row>
    <row r="4018" spans="1:4">
      <c r="A4018">
        <v>20.214545999999999</v>
      </c>
      <c r="B4018">
        <v>216.52495999999999</v>
      </c>
      <c r="C4018">
        <v>-85.18141</v>
      </c>
      <c r="D4018">
        <v>6.7897615</v>
      </c>
    </row>
    <row r="4019" spans="1:4">
      <c r="A4019">
        <v>20.219609999999999</v>
      </c>
      <c r="B4019">
        <v>215.98394999999999</v>
      </c>
      <c r="C4019">
        <v>-85.049509999999998</v>
      </c>
      <c r="D4019">
        <v>6.8980565</v>
      </c>
    </row>
    <row r="4020" spans="1:4">
      <c r="A4020">
        <v>20.224585000000001</v>
      </c>
      <c r="B4020">
        <v>215.32426000000001</v>
      </c>
      <c r="C4020">
        <v>-84.920050000000003</v>
      </c>
      <c r="D4020">
        <v>6.9972586999999997</v>
      </c>
    </row>
    <row r="4021" spans="1:4">
      <c r="A4021">
        <v>20.229713</v>
      </c>
      <c r="B4021">
        <v>214.50322</v>
      </c>
      <c r="C4021">
        <v>-84.787319999999994</v>
      </c>
      <c r="D4021">
        <v>7.0938897000000001</v>
      </c>
    </row>
    <row r="4022" spans="1:4">
      <c r="A4022">
        <v>20.234687999999998</v>
      </c>
      <c r="B4022">
        <v>213.57059000000001</v>
      </c>
      <c r="C4022">
        <v>-84.662469999999999</v>
      </c>
      <c r="D4022">
        <v>7.1930959999999997</v>
      </c>
    </row>
    <row r="4023" spans="1:4">
      <c r="A4023">
        <v>20.239720999999999</v>
      </c>
      <c r="B4023">
        <v>212.50235000000001</v>
      </c>
      <c r="C4023">
        <v>-84.545699999999997</v>
      </c>
      <c r="D4023">
        <v>7.3021474</v>
      </c>
    </row>
    <row r="4024" spans="1:4">
      <c r="A4024">
        <v>20.244758999999998</v>
      </c>
      <c r="B4024">
        <v>211.32024999999999</v>
      </c>
      <c r="C4024">
        <v>-84.452209999999994</v>
      </c>
      <c r="D4024">
        <v>7.4298169999999999</v>
      </c>
    </row>
    <row r="4025" spans="1:4">
      <c r="A4025">
        <v>20.249855</v>
      </c>
      <c r="B4025">
        <v>210.00991999999999</v>
      </c>
      <c r="C4025">
        <v>-84.402664000000001</v>
      </c>
      <c r="D4025">
        <v>7.5854030000000003</v>
      </c>
    </row>
    <row r="4026" spans="1:4">
      <c r="A4026">
        <v>20.254826999999999</v>
      </c>
      <c r="B4026">
        <v>208.66927000000001</v>
      </c>
      <c r="C4026">
        <v>-84.385840000000002</v>
      </c>
      <c r="D4026">
        <v>7.7508024999999998</v>
      </c>
    </row>
    <row r="4027" spans="1:4">
      <c r="A4027">
        <v>20.259865000000001</v>
      </c>
      <c r="B4027">
        <v>207.32924</v>
      </c>
      <c r="C4027">
        <v>-84.364440000000002</v>
      </c>
      <c r="D4027">
        <v>7.8974830000000003</v>
      </c>
    </row>
    <row r="4028" spans="1:4">
      <c r="A4028">
        <v>20.265284999999999</v>
      </c>
      <c r="B4028">
        <v>206.01517000000001</v>
      </c>
      <c r="C4028">
        <v>-84.330269999999999</v>
      </c>
      <c r="D4028">
        <v>8.016235</v>
      </c>
    </row>
    <row r="4029" spans="1:4">
      <c r="A4029">
        <v>20.270379999999999</v>
      </c>
      <c r="B4029">
        <v>204.71118000000001</v>
      </c>
      <c r="C4029">
        <v>-84.288849999999996</v>
      </c>
      <c r="D4029">
        <v>8.120196</v>
      </c>
    </row>
    <row r="4030" spans="1:4">
      <c r="A4030">
        <v>20.275354</v>
      </c>
      <c r="B4030">
        <v>203.47264000000001</v>
      </c>
      <c r="C4030">
        <v>-84.265304999999998</v>
      </c>
      <c r="D4030">
        <v>8.2161010000000001</v>
      </c>
    </row>
    <row r="4031" spans="1:4">
      <c r="A4031">
        <v>20.280391999999999</v>
      </c>
      <c r="B4031">
        <v>202.27382</v>
      </c>
      <c r="C4031">
        <v>-84.274749999999997</v>
      </c>
      <c r="D4031">
        <v>8.315868</v>
      </c>
    </row>
    <row r="4032" spans="1:4">
      <c r="A4032">
        <v>20.285425</v>
      </c>
      <c r="B4032">
        <v>201.14264</v>
      </c>
      <c r="C4032">
        <v>-84.323166000000001</v>
      </c>
      <c r="D4032">
        <v>8.4218480000000007</v>
      </c>
    </row>
    <row r="4033" spans="1:4">
      <c r="A4033">
        <v>20.290521999999999</v>
      </c>
      <c r="B4033">
        <v>200.08341999999999</v>
      </c>
      <c r="C4033">
        <v>-84.406459999999996</v>
      </c>
      <c r="D4033">
        <v>8.5376119999999993</v>
      </c>
    </row>
    <row r="4034" spans="1:4">
      <c r="A4034">
        <v>20.295497999999998</v>
      </c>
      <c r="B4034">
        <v>199.14641</v>
      </c>
      <c r="C4034">
        <v>-84.510140000000007</v>
      </c>
      <c r="D4034">
        <v>8.6607485000000004</v>
      </c>
    </row>
    <row r="4035" spans="1:4">
      <c r="A4035">
        <v>20.300533000000001</v>
      </c>
      <c r="B4035">
        <v>198.30834999999999</v>
      </c>
      <c r="C4035">
        <v>-84.629170000000002</v>
      </c>
      <c r="D4035">
        <v>8.7977220000000003</v>
      </c>
    </row>
    <row r="4036" spans="1:4">
      <c r="A4036">
        <v>20.305567</v>
      </c>
      <c r="B4036">
        <v>197.57259999999999</v>
      </c>
      <c r="C4036">
        <v>-84.755960000000002</v>
      </c>
      <c r="D4036">
        <v>8.9467940000000006</v>
      </c>
    </row>
    <row r="4037" spans="1:4">
      <c r="A4037">
        <v>20.310665</v>
      </c>
      <c r="B4037">
        <v>196.91754</v>
      </c>
      <c r="C4037">
        <v>-84.885890000000003</v>
      </c>
      <c r="D4037">
        <v>9.1074190000000002</v>
      </c>
    </row>
    <row r="4038" spans="1:4">
      <c r="A4038">
        <v>20.315639999999998</v>
      </c>
      <c r="B4038">
        <v>196.33852999999999</v>
      </c>
      <c r="C4038">
        <v>-85.007360000000006</v>
      </c>
      <c r="D4038">
        <v>9.268637</v>
      </c>
    </row>
    <row r="4039" spans="1:4">
      <c r="A4039">
        <v>20.320703999999999</v>
      </c>
      <c r="B4039">
        <v>195.78334000000001</v>
      </c>
      <c r="C4039">
        <v>-85.121319999999997</v>
      </c>
      <c r="D4039">
        <v>9.4363910000000004</v>
      </c>
    </row>
    <row r="4040" spans="1:4">
      <c r="A4040">
        <v>20.325678</v>
      </c>
      <c r="B4040">
        <v>195.23876999999999</v>
      </c>
      <c r="C4040">
        <v>-85.220860000000002</v>
      </c>
      <c r="D4040">
        <v>9.600047</v>
      </c>
    </row>
    <row r="4041" spans="1:4">
      <c r="A4041">
        <v>20.330805000000002</v>
      </c>
      <c r="B4041">
        <v>194.66074</v>
      </c>
      <c r="C4041">
        <v>-85.316040000000001</v>
      </c>
      <c r="D4041">
        <v>9.7604790000000001</v>
      </c>
    </row>
    <row r="4042" spans="1:4">
      <c r="A4042">
        <v>20.33578</v>
      </c>
      <c r="B4042">
        <v>194.06885</v>
      </c>
      <c r="C4042">
        <v>-85.412490000000005</v>
      </c>
      <c r="D4042">
        <v>9.8975725000000008</v>
      </c>
    </row>
    <row r="4043" spans="1:4">
      <c r="A4043">
        <v>20.340814999999999</v>
      </c>
      <c r="B4043">
        <v>193.44232</v>
      </c>
      <c r="C4043">
        <v>-85.519670000000005</v>
      </c>
      <c r="D4043">
        <v>10.01573</v>
      </c>
    </row>
    <row r="4044" spans="1:4">
      <c r="A4044">
        <v>20.345821000000001</v>
      </c>
      <c r="B4044">
        <v>192.79015999999999</v>
      </c>
      <c r="C4044">
        <v>-85.63467</v>
      </c>
      <c r="D4044">
        <v>10.110212000000001</v>
      </c>
    </row>
    <row r="4045" spans="1:4">
      <c r="A4045">
        <v>20.350946</v>
      </c>
      <c r="B4045">
        <v>192.08348000000001</v>
      </c>
      <c r="C4045">
        <v>-85.753399999999999</v>
      </c>
      <c r="D4045">
        <v>10.181692999999999</v>
      </c>
    </row>
    <row r="4046" spans="1:4">
      <c r="A4046">
        <v>20.355920000000001</v>
      </c>
      <c r="B4046">
        <v>191.34783999999999</v>
      </c>
      <c r="C4046">
        <v>-85.865840000000006</v>
      </c>
      <c r="D4046">
        <v>10.223204000000001</v>
      </c>
    </row>
    <row r="4047" spans="1:4">
      <c r="A4047">
        <v>20.360958</v>
      </c>
      <c r="B4047">
        <v>190.56461999999999</v>
      </c>
      <c r="C4047">
        <v>-85.979079999999996</v>
      </c>
      <c r="D4047">
        <v>10.239312999999999</v>
      </c>
    </row>
    <row r="4048" spans="1:4">
      <c r="A4048">
        <v>20.365993</v>
      </c>
      <c r="B4048">
        <v>189.74669</v>
      </c>
      <c r="C4048">
        <v>-86.092895999999996</v>
      </c>
      <c r="D4048">
        <v>10.228066</v>
      </c>
    </row>
    <row r="4049" spans="1:4">
      <c r="A4049">
        <v>20.371088</v>
      </c>
      <c r="B4049">
        <v>188.89519000000001</v>
      </c>
      <c r="C4049">
        <v>-86.210380000000001</v>
      </c>
      <c r="D4049">
        <v>10.189498</v>
      </c>
    </row>
    <row r="4050" spans="1:4">
      <c r="A4050">
        <v>20.376064</v>
      </c>
      <c r="B4050">
        <v>188.04207</v>
      </c>
      <c r="C4050">
        <v>-86.321809999999999</v>
      </c>
      <c r="D4050">
        <v>10.124952</v>
      </c>
    </row>
    <row r="4051" spans="1:4">
      <c r="A4051">
        <v>20.3811</v>
      </c>
      <c r="B4051">
        <v>187.16165000000001</v>
      </c>
      <c r="C4051">
        <v>-86.425420000000003</v>
      </c>
      <c r="D4051">
        <v>10.035109500000001</v>
      </c>
    </row>
    <row r="4052" spans="1:4">
      <c r="A4052">
        <v>20.386133000000001</v>
      </c>
      <c r="B4052">
        <v>186.2473</v>
      </c>
      <c r="C4052">
        <v>-86.519300000000001</v>
      </c>
      <c r="D4052">
        <v>9.9191090000000006</v>
      </c>
    </row>
    <row r="4053" spans="1:4">
      <c r="A4053">
        <v>20.391231999999999</v>
      </c>
      <c r="B4053">
        <v>185.30137999999999</v>
      </c>
      <c r="C4053">
        <v>-86.603800000000007</v>
      </c>
      <c r="D4053">
        <v>9.7858199999999993</v>
      </c>
    </row>
    <row r="4054" spans="1:4">
      <c r="A4054">
        <v>20.396205999999999</v>
      </c>
      <c r="B4054">
        <v>184.35327000000001</v>
      </c>
      <c r="C4054">
        <v>-86.676950000000005</v>
      </c>
      <c r="D4054">
        <v>9.6424675000000004</v>
      </c>
    </row>
    <row r="4055" spans="1:4">
      <c r="A4055">
        <v>20.401240000000001</v>
      </c>
      <c r="B4055">
        <v>183.38197</v>
      </c>
      <c r="C4055">
        <v>-86.743510000000001</v>
      </c>
      <c r="D4055">
        <v>9.4865169999999992</v>
      </c>
    </row>
    <row r="4056" spans="1:4">
      <c r="A4056">
        <v>20.406275000000001</v>
      </c>
      <c r="B4056">
        <v>182.39792</v>
      </c>
      <c r="C4056">
        <v>-86.803696000000002</v>
      </c>
      <c r="D4056">
        <v>9.3156389999999991</v>
      </c>
    </row>
    <row r="4057" spans="1:4">
      <c r="A4057">
        <v>20.411373000000001</v>
      </c>
      <c r="B4057">
        <v>181.40027000000001</v>
      </c>
      <c r="C4057">
        <v>-86.858530000000002</v>
      </c>
      <c r="D4057">
        <v>9.1255059999999997</v>
      </c>
    </row>
    <row r="4058" spans="1:4">
      <c r="A4058">
        <v>20.416346000000001</v>
      </c>
      <c r="B4058">
        <v>180.42255</v>
      </c>
      <c r="C4058">
        <v>-86.907759999999996</v>
      </c>
      <c r="D4058">
        <v>8.9179340000000007</v>
      </c>
    </row>
    <row r="4059" spans="1:4">
      <c r="A4059">
        <v>20.421412</v>
      </c>
      <c r="B4059">
        <v>179.44274999999999</v>
      </c>
      <c r="C4059">
        <v>-86.953254999999999</v>
      </c>
      <c r="D4059">
        <v>8.6831060000000004</v>
      </c>
    </row>
    <row r="4060" spans="1:4">
      <c r="A4060">
        <v>20.426387999999999</v>
      </c>
      <c r="B4060">
        <v>178.49286000000001</v>
      </c>
      <c r="C4060">
        <v>-86.992279999999994</v>
      </c>
      <c r="D4060">
        <v>8.4270525000000003</v>
      </c>
    </row>
    <row r="4061" spans="1:4">
      <c r="A4061">
        <v>20.431512999999999</v>
      </c>
      <c r="B4061">
        <v>177.53686999999999</v>
      </c>
      <c r="C4061">
        <v>-87.029160000000005</v>
      </c>
      <c r="D4061">
        <v>8.1388770000000008</v>
      </c>
    </row>
    <row r="4062" spans="1:4">
      <c r="A4062">
        <v>20.436487</v>
      </c>
      <c r="B4062">
        <v>176.62134</v>
      </c>
      <c r="C4062">
        <v>-87.064673999999997</v>
      </c>
      <c r="D4062">
        <v>7.832535</v>
      </c>
    </row>
    <row r="4063" spans="1:4">
      <c r="A4063">
        <v>20.441524999999999</v>
      </c>
      <c r="B4063">
        <v>175.72601</v>
      </c>
      <c r="C4063">
        <v>-87.102424999999997</v>
      </c>
      <c r="D4063">
        <v>7.4978303999999998</v>
      </c>
    </row>
    <row r="4064" spans="1:4">
      <c r="A4064">
        <v>20.446560000000002</v>
      </c>
      <c r="B4064">
        <v>174.85040000000001</v>
      </c>
      <c r="C4064">
        <v>-87.145454000000001</v>
      </c>
      <c r="D4064">
        <v>7.1389149999999999</v>
      </c>
    </row>
    <row r="4065" spans="1:4">
      <c r="A4065">
        <v>20.451654000000001</v>
      </c>
      <c r="B4065">
        <v>173.98278999999999</v>
      </c>
      <c r="C4065">
        <v>-87.196529999999996</v>
      </c>
      <c r="D4065">
        <v>6.7538109999999998</v>
      </c>
    </row>
    <row r="4066" spans="1:4">
      <c r="A4066">
        <v>20.456629</v>
      </c>
      <c r="B4066">
        <v>173.13666000000001</v>
      </c>
      <c r="C4066">
        <v>-87.255165000000005</v>
      </c>
      <c r="D4066">
        <v>6.3576329999999999</v>
      </c>
    </row>
    <row r="4067" spans="1:4">
      <c r="A4067">
        <v>20.461666000000001</v>
      </c>
      <c r="B4067">
        <v>172.29651000000001</v>
      </c>
      <c r="C4067">
        <v>-87.327870000000004</v>
      </c>
      <c r="D4067">
        <v>5.9431760000000002</v>
      </c>
    </row>
    <row r="4068" spans="1:4">
      <c r="A4068">
        <v>20.466699999999999</v>
      </c>
      <c r="B4068">
        <v>171.45862</v>
      </c>
      <c r="C4068">
        <v>-87.415390000000002</v>
      </c>
      <c r="D4068">
        <v>5.5197599999999998</v>
      </c>
    </row>
    <row r="4069" spans="1:4">
      <c r="A4069">
        <v>20.471798</v>
      </c>
      <c r="B4069">
        <v>170.61713</v>
      </c>
      <c r="C4069">
        <v>-87.519360000000006</v>
      </c>
      <c r="D4069">
        <v>5.0915217000000004</v>
      </c>
    </row>
    <row r="4070" spans="1:4">
      <c r="A4070">
        <v>20.476772</v>
      </c>
      <c r="B4070">
        <v>169.79065</v>
      </c>
      <c r="C4070">
        <v>-87.634649999999993</v>
      </c>
      <c r="D4070">
        <v>4.6805580000000004</v>
      </c>
    </row>
    <row r="4071" spans="1:4">
      <c r="A4071">
        <v>20.481805999999999</v>
      </c>
      <c r="B4071">
        <v>168.98688000000001</v>
      </c>
      <c r="C4071">
        <v>-87.76585</v>
      </c>
      <c r="D4071">
        <v>4.2846083999999998</v>
      </c>
    </row>
    <row r="4072" spans="1:4">
      <c r="A4072">
        <v>20.486840999999998</v>
      </c>
      <c r="B4072">
        <v>168.22338999999999</v>
      </c>
      <c r="C4072">
        <v>-87.912704000000005</v>
      </c>
      <c r="D4072">
        <v>3.9196346000000002</v>
      </c>
    </row>
    <row r="4073" spans="1:4">
      <c r="A4073">
        <v>20.49194</v>
      </c>
      <c r="B4073">
        <v>167.51519999999999</v>
      </c>
      <c r="C4073">
        <v>-88.075630000000004</v>
      </c>
      <c r="D4073">
        <v>3.5923946</v>
      </c>
    </row>
    <row r="4074" spans="1:4">
      <c r="A4074">
        <v>20.496911999999998</v>
      </c>
      <c r="B4074">
        <v>166.89160000000001</v>
      </c>
      <c r="C4074">
        <v>-88.24427</v>
      </c>
      <c r="D4074">
        <v>3.3156819999999998</v>
      </c>
    </row>
    <row r="4075" spans="1:4">
      <c r="A4075">
        <v>20.501947000000001</v>
      </c>
      <c r="B4075">
        <v>166.38427999999999</v>
      </c>
      <c r="C4075">
        <v>-88.415760000000006</v>
      </c>
      <c r="D4075">
        <v>3.0818875000000001</v>
      </c>
    </row>
    <row r="4076" spans="1:4">
      <c r="A4076">
        <v>20.506985</v>
      </c>
      <c r="B4076">
        <v>166.00818000000001</v>
      </c>
      <c r="C4076">
        <v>-88.584050000000005</v>
      </c>
      <c r="D4076">
        <v>2.8872426</v>
      </c>
    </row>
    <row r="4077" spans="1:4">
      <c r="A4077">
        <v>20.512080000000001</v>
      </c>
      <c r="B4077">
        <v>165.78528</v>
      </c>
      <c r="C4077">
        <v>-88.746764999999996</v>
      </c>
      <c r="D4077">
        <v>2.7240457999999999</v>
      </c>
    </row>
    <row r="4078" spans="1:4">
      <c r="A4078">
        <v>20.517054000000002</v>
      </c>
      <c r="B4078">
        <v>165.72345000000001</v>
      </c>
      <c r="C4078">
        <v>-88.892790000000005</v>
      </c>
      <c r="D4078">
        <v>2.5874429000000001</v>
      </c>
    </row>
    <row r="4079" spans="1:4">
      <c r="A4079">
        <v>20.522120999999999</v>
      </c>
      <c r="B4079">
        <v>165.86902000000001</v>
      </c>
      <c r="C4079">
        <v>-89.025369999999995</v>
      </c>
      <c r="D4079">
        <v>2.4653193999999998</v>
      </c>
    </row>
    <row r="4080" spans="1:4">
      <c r="A4080">
        <v>20.527096</v>
      </c>
      <c r="B4080">
        <v>166.20996</v>
      </c>
      <c r="C4080">
        <v>-89.141120000000001</v>
      </c>
      <c r="D4080">
        <v>2.3484383000000002</v>
      </c>
    </row>
    <row r="4081" spans="1:4">
      <c r="A4081">
        <v>20.532219999999999</v>
      </c>
      <c r="B4081">
        <v>166.77667</v>
      </c>
      <c r="C4081">
        <v>-89.251396</v>
      </c>
      <c r="D4081">
        <v>2.2231348</v>
      </c>
    </row>
    <row r="4082" spans="1:4">
      <c r="A4082">
        <v>20.537195000000001</v>
      </c>
      <c r="B4082">
        <v>167.51079999999999</v>
      </c>
      <c r="C4082">
        <v>-89.348429999999993</v>
      </c>
      <c r="D4082">
        <v>2.0841093000000002</v>
      </c>
    </row>
    <row r="4083" spans="1:4">
      <c r="A4083">
        <v>20.542233</v>
      </c>
      <c r="B4083">
        <v>168.45679000000001</v>
      </c>
      <c r="C4083">
        <v>-89.434179999999998</v>
      </c>
      <c r="D4083">
        <v>1.9200804</v>
      </c>
    </row>
    <row r="4084" spans="1:4">
      <c r="A4084">
        <v>20.547236999999999</v>
      </c>
      <c r="B4084">
        <v>169.56384</v>
      </c>
      <c r="C4084">
        <v>-89.503715999999997</v>
      </c>
      <c r="D4084">
        <v>1.7314214999999999</v>
      </c>
    </row>
    <row r="4085" spans="1:4">
      <c r="A4085">
        <v>20.552364000000001</v>
      </c>
      <c r="B4085">
        <v>170.84875</v>
      </c>
      <c r="C4085">
        <v>-89.556510000000003</v>
      </c>
      <c r="D4085">
        <v>1.514411</v>
      </c>
    </row>
    <row r="4086" spans="1:4">
      <c r="A4086">
        <v>20.557338999999999</v>
      </c>
      <c r="B4086">
        <v>172.19781</v>
      </c>
      <c r="C4086">
        <v>-89.589759999999998</v>
      </c>
      <c r="D4086">
        <v>1.2820753</v>
      </c>
    </row>
    <row r="4087" spans="1:4">
      <c r="A4087">
        <v>20.562372</v>
      </c>
      <c r="B4087">
        <v>173.6773</v>
      </c>
      <c r="C4087">
        <v>-89.608670000000004</v>
      </c>
      <c r="D4087">
        <v>1.0275941</v>
      </c>
    </row>
    <row r="4088" spans="1:4">
      <c r="A4088">
        <v>20.567408</v>
      </c>
      <c r="B4088">
        <v>175.23589999999999</v>
      </c>
      <c r="C4088">
        <v>-89.617805000000004</v>
      </c>
      <c r="D4088">
        <v>0.75797460000000005</v>
      </c>
    </row>
    <row r="4089" spans="1:4">
      <c r="A4089">
        <v>20.572506000000001</v>
      </c>
      <c r="B4089">
        <v>176.87195</v>
      </c>
      <c r="C4089">
        <v>-89.614699999999999</v>
      </c>
      <c r="D4089">
        <v>0.47391485999999999</v>
      </c>
    </row>
    <row r="4090" spans="1:4">
      <c r="A4090">
        <v>20.577480000000001</v>
      </c>
      <c r="B4090">
        <v>178.48468</v>
      </c>
      <c r="C4090">
        <v>-89.593810000000005</v>
      </c>
      <c r="D4090">
        <v>0.19151409999999999</v>
      </c>
    </row>
    <row r="4091" spans="1:4">
      <c r="A4091">
        <v>20.582514</v>
      </c>
      <c r="B4091">
        <v>180.15329</v>
      </c>
      <c r="C4091">
        <v>-89.542760000000001</v>
      </c>
      <c r="D4091">
        <v>-9.3269000000000005E-2</v>
      </c>
    </row>
    <row r="4092" spans="1:4">
      <c r="A4092">
        <v>20.58755</v>
      </c>
      <c r="B4092">
        <v>181.81343000000001</v>
      </c>
      <c r="C4092">
        <v>-89.449520000000007</v>
      </c>
      <c r="D4092">
        <v>-0.37014892999999999</v>
      </c>
    </row>
    <row r="4093" spans="1:4">
      <c r="A4093">
        <v>20.592645999999998</v>
      </c>
      <c r="B4093">
        <v>183.52267000000001</v>
      </c>
      <c r="C4093">
        <v>-89.307730000000006</v>
      </c>
      <c r="D4093">
        <v>-0.61361383999999997</v>
      </c>
    </row>
    <row r="4094" spans="1:4">
      <c r="A4094">
        <v>20.597619999999999</v>
      </c>
      <c r="B4094">
        <v>185.20716999999999</v>
      </c>
      <c r="C4094">
        <v>-89.164856</v>
      </c>
      <c r="D4094">
        <v>-0.81976890000000002</v>
      </c>
    </row>
    <row r="4095" spans="1:4">
      <c r="A4095">
        <v>20.602654999999999</v>
      </c>
      <c r="B4095">
        <v>186.81901999999999</v>
      </c>
      <c r="C4095">
        <v>-89.03989</v>
      </c>
      <c r="D4095">
        <v>-1.0881213000000001</v>
      </c>
    </row>
    <row r="4096" spans="1:4">
      <c r="A4096">
        <v>20.607693000000001</v>
      </c>
      <c r="B4096">
        <v>188.12956</v>
      </c>
      <c r="C4096">
        <v>-88.878</v>
      </c>
      <c r="D4096">
        <v>-1.4714275999999999</v>
      </c>
    </row>
    <row r="4097" spans="1:4">
      <c r="A4097">
        <v>20.612787000000001</v>
      </c>
      <c r="B4097">
        <v>189.09428</v>
      </c>
      <c r="C4097">
        <v>-88.612690000000001</v>
      </c>
      <c r="D4097">
        <v>-1.9090562</v>
      </c>
    </row>
    <row r="4098" spans="1:4">
      <c r="A4098">
        <v>20.617761999999999</v>
      </c>
      <c r="B4098">
        <v>189.68271999999999</v>
      </c>
      <c r="C4098">
        <v>-88.26679</v>
      </c>
      <c r="D4098">
        <v>-2.2700076</v>
      </c>
    </row>
    <row r="4099" spans="1:4">
      <c r="A4099">
        <v>20.62283</v>
      </c>
      <c r="B4099">
        <v>190.01824999999999</v>
      </c>
      <c r="C4099">
        <v>-87.918679999999995</v>
      </c>
      <c r="D4099">
        <v>-2.4995604</v>
      </c>
    </row>
    <row r="4100" spans="1:4">
      <c r="A4100">
        <v>20.627804000000001</v>
      </c>
      <c r="B4100">
        <v>190.10814999999999</v>
      </c>
      <c r="C4100">
        <v>-87.672880000000006</v>
      </c>
      <c r="D4100">
        <v>-2.5824826000000001</v>
      </c>
    </row>
    <row r="4101" spans="1:4">
      <c r="A4101">
        <v>20.632929000000001</v>
      </c>
      <c r="B4101">
        <v>189.99956</v>
      </c>
      <c r="C4101">
        <v>-87.572839999999999</v>
      </c>
      <c r="D4101">
        <v>-2.5573290000000002</v>
      </c>
    </row>
    <row r="4102" spans="1:4">
      <c r="A4102">
        <v>20.637905</v>
      </c>
      <c r="B4102">
        <v>189.71630999999999</v>
      </c>
      <c r="C4102">
        <v>-87.618880000000004</v>
      </c>
      <c r="D4102">
        <v>-2.4743870000000001</v>
      </c>
    </row>
    <row r="4103" spans="1:4">
      <c r="A4103">
        <v>20.642939999999999</v>
      </c>
      <c r="B4103">
        <v>189.3459</v>
      </c>
      <c r="C4103">
        <v>-87.766549999999995</v>
      </c>
      <c r="D4103">
        <v>-2.3831017000000001</v>
      </c>
    </row>
    <row r="4104" spans="1:4">
      <c r="A4104">
        <v>20.647974000000001</v>
      </c>
      <c r="B4104">
        <v>188.92758000000001</v>
      </c>
      <c r="C4104">
        <v>-87.947333999999998</v>
      </c>
      <c r="D4104">
        <v>-2.3239546</v>
      </c>
    </row>
    <row r="4105" spans="1:4">
      <c r="A4105">
        <v>20.653072000000002</v>
      </c>
      <c r="B4105">
        <v>188.55629999999999</v>
      </c>
      <c r="C4105">
        <v>-88.098910000000004</v>
      </c>
      <c r="D4105">
        <v>-2.3047650000000002</v>
      </c>
    </row>
    <row r="4106" spans="1:4">
      <c r="A4106">
        <v>20.658047</v>
      </c>
      <c r="B4106">
        <v>188.32079999999999</v>
      </c>
      <c r="C4106">
        <v>-88.185776000000004</v>
      </c>
      <c r="D4106">
        <v>-2.3141189999999998</v>
      </c>
    </row>
    <row r="4107" spans="1:4">
      <c r="A4107">
        <v>20.663080000000001</v>
      </c>
      <c r="B4107">
        <v>188.32622000000001</v>
      </c>
      <c r="C4107">
        <v>-88.203316000000001</v>
      </c>
      <c r="D4107">
        <v>-2.335988</v>
      </c>
    </row>
    <row r="4108" spans="1:4">
      <c r="A4108">
        <v>20.668085000000001</v>
      </c>
      <c r="B4108">
        <v>188.58251999999999</v>
      </c>
      <c r="C4108">
        <v>-88.15943</v>
      </c>
      <c r="D4108">
        <v>-2.3620431000000002</v>
      </c>
    </row>
    <row r="4109" spans="1:4">
      <c r="A4109">
        <v>20.673214000000002</v>
      </c>
      <c r="B4109">
        <v>189.10355999999999</v>
      </c>
      <c r="C4109">
        <v>-88.065830000000005</v>
      </c>
      <c r="D4109">
        <v>-2.3922526999999998</v>
      </c>
    </row>
    <row r="4110" spans="1:4">
      <c r="A4110">
        <v>20.678186</v>
      </c>
      <c r="B4110">
        <v>189.82418999999999</v>
      </c>
      <c r="C4110">
        <v>-87.942779999999999</v>
      </c>
      <c r="D4110">
        <v>-2.4263735</v>
      </c>
    </row>
    <row r="4111" spans="1:4">
      <c r="A4111">
        <v>20.683222000000001</v>
      </c>
      <c r="B4111">
        <v>190.78909999999999</v>
      </c>
      <c r="C4111">
        <v>-87.800610000000006</v>
      </c>
      <c r="D4111">
        <v>-2.4639408999999999</v>
      </c>
    </row>
    <row r="4112" spans="1:4">
      <c r="A4112">
        <v>20.688229</v>
      </c>
      <c r="B4112">
        <v>191.94014000000001</v>
      </c>
      <c r="C4112">
        <v>-87.652109999999993</v>
      </c>
      <c r="D4112">
        <v>-2.496518</v>
      </c>
    </row>
    <row r="4113" spans="1:4">
      <c r="A4113">
        <v>20.693353999999999</v>
      </c>
      <c r="B4113">
        <v>193.28695999999999</v>
      </c>
      <c r="C4113">
        <v>-87.494420000000005</v>
      </c>
      <c r="D4113">
        <v>-2.5147948000000002</v>
      </c>
    </row>
    <row r="4114" spans="1:4">
      <c r="A4114">
        <v>20.698328</v>
      </c>
      <c r="B4114">
        <v>194.70294000000001</v>
      </c>
      <c r="C4114">
        <v>-87.336844999999997</v>
      </c>
      <c r="D4114">
        <v>-2.5088024</v>
      </c>
    </row>
    <row r="4115" spans="1:4">
      <c r="A4115">
        <v>20.703365000000002</v>
      </c>
      <c r="B4115">
        <v>196.24486999999999</v>
      </c>
      <c r="C4115">
        <v>-87.172089999999997</v>
      </c>
      <c r="D4115">
        <v>-2.4717845999999999</v>
      </c>
    </row>
    <row r="4116" spans="1:4">
      <c r="A4116">
        <v>20.708369999999999</v>
      </c>
      <c r="B4116">
        <v>197.82669999999999</v>
      </c>
      <c r="C4116">
        <v>-86.999825000000001</v>
      </c>
      <c r="D4116">
        <v>-2.399305</v>
      </c>
    </row>
    <row r="4117" spans="1:4">
      <c r="A4117">
        <v>20.713495000000002</v>
      </c>
      <c r="B4117">
        <v>199.46565000000001</v>
      </c>
      <c r="C4117">
        <v>-86.815179999999998</v>
      </c>
      <c r="D4117">
        <v>-2.2876672999999998</v>
      </c>
    </row>
    <row r="4118" spans="1:4">
      <c r="A4118">
        <v>20.718471999999998</v>
      </c>
      <c r="B4118">
        <v>201.03470999999999</v>
      </c>
      <c r="C4118">
        <v>-86.630560000000003</v>
      </c>
      <c r="D4118">
        <v>-2.1443542999999998</v>
      </c>
    </row>
    <row r="4119" spans="1:4">
      <c r="A4119">
        <v>20.723537</v>
      </c>
      <c r="B4119">
        <v>202.63221999999999</v>
      </c>
      <c r="C4119">
        <v>-86.440560000000005</v>
      </c>
      <c r="D4119">
        <v>-1.9679008</v>
      </c>
    </row>
    <row r="4120" spans="1:4">
      <c r="A4120">
        <v>20.72851</v>
      </c>
      <c r="B4120">
        <v>204.17334</v>
      </c>
      <c r="C4120">
        <v>-86.254639999999995</v>
      </c>
      <c r="D4120">
        <v>-1.7666455999999999</v>
      </c>
    </row>
    <row r="4121" spans="1:4">
      <c r="A4121">
        <v>20.733639</v>
      </c>
      <c r="B4121">
        <v>205.73149000000001</v>
      </c>
      <c r="C4121">
        <v>-86.064064000000002</v>
      </c>
      <c r="D4121">
        <v>-1.5318018</v>
      </c>
    </row>
    <row r="4122" spans="1:4">
      <c r="A4122">
        <v>20.738613000000001</v>
      </c>
      <c r="B4122">
        <v>207.19467</v>
      </c>
      <c r="C4122">
        <v>-85.880380000000002</v>
      </c>
      <c r="D4122">
        <v>-1.2777369999999999</v>
      </c>
    </row>
    <row r="4123" spans="1:4">
      <c r="A4123">
        <v>20.743646999999999</v>
      </c>
      <c r="B4123">
        <v>208.66592</v>
      </c>
      <c r="C4123">
        <v>-85.697879999999998</v>
      </c>
      <c r="D4123">
        <v>-0.99636316000000003</v>
      </c>
    </row>
    <row r="4124" spans="1:4">
      <c r="A4124">
        <v>20.748681999999999</v>
      </c>
      <c r="B4124">
        <v>210.10226</v>
      </c>
      <c r="C4124">
        <v>-85.518590000000003</v>
      </c>
      <c r="D4124">
        <v>-0.69480850000000005</v>
      </c>
    </row>
    <row r="4125" spans="1:4">
      <c r="A4125">
        <v>20.753779999999999</v>
      </c>
      <c r="B4125">
        <v>211.51306</v>
      </c>
      <c r="C4125">
        <v>-85.341210000000004</v>
      </c>
      <c r="D4125">
        <v>-0.37769510000000001</v>
      </c>
    </row>
    <row r="4126" spans="1:4">
      <c r="A4126">
        <v>20.758752999999999</v>
      </c>
      <c r="B4126">
        <v>212.82301000000001</v>
      </c>
      <c r="C4126">
        <v>-85.168319999999994</v>
      </c>
      <c r="D4126">
        <v>-6.2369886999999999E-2</v>
      </c>
    </row>
    <row r="4127" spans="1:4">
      <c r="A4127">
        <v>20.763788000000002</v>
      </c>
      <c r="B4127">
        <v>214.10715999999999</v>
      </c>
      <c r="C4127">
        <v>-84.987750000000005</v>
      </c>
      <c r="D4127">
        <v>0.25462004999999999</v>
      </c>
    </row>
    <row r="4128" spans="1:4">
      <c r="A4128">
        <v>20.768826000000001</v>
      </c>
      <c r="B4128">
        <v>215.31152</v>
      </c>
      <c r="C4128">
        <v>-84.800439999999995</v>
      </c>
      <c r="D4128">
        <v>0.56385832999999996</v>
      </c>
    </row>
    <row r="4129" spans="1:4">
      <c r="A4129">
        <v>20.77392</v>
      </c>
      <c r="B4129">
        <v>216.42635999999999</v>
      </c>
      <c r="C4129">
        <v>-84.607849999999999</v>
      </c>
      <c r="D4129">
        <v>0.86077784999999996</v>
      </c>
    </row>
    <row r="4130" spans="1:4">
      <c r="A4130">
        <v>20.778894000000001</v>
      </c>
      <c r="B4130">
        <v>217.38338999999999</v>
      </c>
      <c r="C4130">
        <v>-84.424323999999999</v>
      </c>
      <c r="D4130">
        <v>1.1322749000000001</v>
      </c>
    </row>
    <row r="4131" spans="1:4">
      <c r="A4131">
        <v>20.783932</v>
      </c>
      <c r="B4131">
        <v>218.24160000000001</v>
      </c>
      <c r="C4131">
        <v>-84.25112</v>
      </c>
      <c r="D4131">
        <v>1.3812390000000001</v>
      </c>
    </row>
    <row r="4132" spans="1:4">
      <c r="A4132">
        <v>20.788967</v>
      </c>
      <c r="B4132">
        <v>218.96102999999999</v>
      </c>
      <c r="C4132">
        <v>-84.102779999999996</v>
      </c>
      <c r="D4132">
        <v>1.6009553999999999</v>
      </c>
    </row>
    <row r="4133" spans="1:4">
      <c r="A4133">
        <v>20.794062</v>
      </c>
      <c r="B4133">
        <v>219.54614000000001</v>
      </c>
      <c r="C4133">
        <v>-83.986099999999993</v>
      </c>
      <c r="D4133">
        <v>1.7941331</v>
      </c>
    </row>
    <row r="4134" spans="1:4">
      <c r="A4134">
        <v>20.799036000000001</v>
      </c>
      <c r="B4134">
        <v>219.96544</v>
      </c>
      <c r="C4134">
        <v>-83.908103999999994</v>
      </c>
      <c r="D4134">
        <v>1.9598268000000001</v>
      </c>
    </row>
    <row r="4135" spans="1:4">
      <c r="A4135">
        <v>20.804072999999999</v>
      </c>
      <c r="B4135">
        <v>220.27860000000001</v>
      </c>
      <c r="C4135">
        <v>-83.863309999999998</v>
      </c>
      <c r="D4135">
        <v>2.1073732000000001</v>
      </c>
    </row>
    <row r="4136" spans="1:4">
      <c r="A4136">
        <v>20.809107000000001</v>
      </c>
      <c r="B4136">
        <v>220.45447999999999</v>
      </c>
      <c r="C4136">
        <v>-83.837813999999995</v>
      </c>
      <c r="D4136">
        <v>2.2402031</v>
      </c>
    </row>
    <row r="4137" spans="1:4">
      <c r="A4137">
        <v>20.814205000000001</v>
      </c>
      <c r="B4137">
        <v>220.49211</v>
      </c>
      <c r="C4137">
        <v>-83.825294</v>
      </c>
      <c r="D4137">
        <v>2.3620377000000001</v>
      </c>
    </row>
    <row r="4138" spans="1:4">
      <c r="A4138">
        <v>20.819179999999999</v>
      </c>
      <c r="B4138">
        <v>220.38921999999999</v>
      </c>
      <c r="C4138">
        <v>-83.827129999999997</v>
      </c>
      <c r="D4138">
        <v>2.4782772</v>
      </c>
    </row>
    <row r="4139" spans="1:4">
      <c r="A4139">
        <v>20.824244</v>
      </c>
      <c r="B4139">
        <v>220.18582000000001</v>
      </c>
      <c r="C4139">
        <v>-83.840689999999995</v>
      </c>
      <c r="D4139">
        <v>2.5990883999999999</v>
      </c>
    </row>
    <row r="4140" spans="1:4">
      <c r="A4140">
        <v>20.829218000000001</v>
      </c>
      <c r="B4140">
        <v>219.89269999999999</v>
      </c>
      <c r="C4140">
        <v>-83.857730000000004</v>
      </c>
      <c r="D4140">
        <v>2.7287029999999999</v>
      </c>
    </row>
    <row r="4141" spans="1:4">
      <c r="A4141">
        <v>20.834347000000001</v>
      </c>
      <c r="B4141">
        <v>219.50502</v>
      </c>
      <c r="C4141">
        <v>-83.87312</v>
      </c>
      <c r="D4141">
        <v>2.8709921999999999</v>
      </c>
    </row>
    <row r="4142" spans="1:4">
      <c r="A4142">
        <v>20.839321000000002</v>
      </c>
      <c r="B4142">
        <v>219.06662</v>
      </c>
      <c r="C4142">
        <v>-83.885980000000004</v>
      </c>
      <c r="D4142">
        <v>3.0222332000000001</v>
      </c>
    </row>
    <row r="4143" spans="1:4">
      <c r="A4143">
        <v>20.844355</v>
      </c>
      <c r="B4143">
        <v>218.60434000000001</v>
      </c>
      <c r="C4143">
        <v>-83.896990000000002</v>
      </c>
      <c r="D4143">
        <v>3.1861079999999999</v>
      </c>
    </row>
    <row r="4144" spans="1:4">
      <c r="A4144">
        <v>20.849392000000002</v>
      </c>
      <c r="B4144">
        <v>218.13072</v>
      </c>
      <c r="C4144">
        <v>-83.907240000000002</v>
      </c>
      <c r="D4144">
        <v>3.3626687999999998</v>
      </c>
    </row>
    <row r="4145" spans="1:4">
      <c r="A4145">
        <v>20.854486000000001</v>
      </c>
      <c r="B4145">
        <v>217.65411</v>
      </c>
      <c r="C4145">
        <v>-83.914510000000007</v>
      </c>
      <c r="D4145">
        <v>3.5554804999999998</v>
      </c>
    </row>
    <row r="4146" spans="1:4">
      <c r="A4146">
        <v>20.859459999999999</v>
      </c>
      <c r="B4146">
        <v>217.20032</v>
      </c>
      <c r="C4146">
        <v>-83.916579999999996</v>
      </c>
      <c r="D4146">
        <v>3.7624772000000002</v>
      </c>
    </row>
    <row r="4147" spans="1:4">
      <c r="A4147">
        <v>20.864495999999999</v>
      </c>
      <c r="B4147">
        <v>216.78214</v>
      </c>
      <c r="C4147">
        <v>-83.915530000000004</v>
      </c>
      <c r="D4147">
        <v>3.9897537000000001</v>
      </c>
    </row>
    <row r="4148" spans="1:4">
      <c r="A4148">
        <v>20.869534000000002</v>
      </c>
      <c r="B4148">
        <v>216.4067</v>
      </c>
      <c r="C4148">
        <v>-83.91507</v>
      </c>
      <c r="D4148">
        <v>4.2367705999999998</v>
      </c>
    </row>
    <row r="4149" spans="1:4">
      <c r="A4149">
        <v>20.874628000000001</v>
      </c>
      <c r="B4149">
        <v>216.06798000000001</v>
      </c>
      <c r="C4149">
        <v>-83.912689999999998</v>
      </c>
      <c r="D4149">
        <v>4.5060095999999996</v>
      </c>
    </row>
    <row r="4150" spans="1:4">
      <c r="A4150">
        <v>20.879601999999998</v>
      </c>
      <c r="B4150">
        <v>215.76704000000001</v>
      </c>
      <c r="C4150">
        <v>-83.902519999999996</v>
      </c>
      <c r="D4150">
        <v>4.7881650000000002</v>
      </c>
    </row>
    <row r="4151" spans="1:4">
      <c r="A4151">
        <v>20.884640000000001</v>
      </c>
      <c r="B4151">
        <v>215.49850000000001</v>
      </c>
      <c r="C4151">
        <v>-83.880589999999998</v>
      </c>
      <c r="D4151">
        <v>5.0884866999999998</v>
      </c>
    </row>
    <row r="4152" spans="1:4">
      <c r="A4152">
        <v>20.889672999999998</v>
      </c>
      <c r="B4152">
        <v>215.2499</v>
      </c>
      <c r="C4152">
        <v>-83.846680000000006</v>
      </c>
      <c r="D4152">
        <v>5.4006094999999998</v>
      </c>
    </row>
    <row r="4153" spans="1:4">
      <c r="A4153">
        <v>20.894770000000001</v>
      </c>
      <c r="B4153">
        <v>215.01094000000001</v>
      </c>
      <c r="C4153">
        <v>-83.803640000000001</v>
      </c>
      <c r="D4153">
        <v>5.7259096999999999</v>
      </c>
    </row>
    <row r="4154" spans="1:4">
      <c r="A4154">
        <v>20.899746</v>
      </c>
      <c r="B4154">
        <v>214.78038000000001</v>
      </c>
      <c r="C4154">
        <v>-83.758049999999997</v>
      </c>
      <c r="D4154">
        <v>6.0529127000000003</v>
      </c>
    </row>
    <row r="4155" spans="1:4">
      <c r="A4155">
        <v>20.904781</v>
      </c>
      <c r="B4155">
        <v>214.55495999999999</v>
      </c>
      <c r="C4155">
        <v>-83.714039999999997</v>
      </c>
      <c r="D4155">
        <v>6.3926783</v>
      </c>
    </row>
    <row r="4156" spans="1:4">
      <c r="A4156">
        <v>20.909814999999998</v>
      </c>
      <c r="B4156">
        <v>214.32388</v>
      </c>
      <c r="C4156">
        <v>-83.67492</v>
      </c>
      <c r="D4156">
        <v>6.7414236000000001</v>
      </c>
    </row>
    <row r="4157" spans="1:4">
      <c r="A4157">
        <v>20.914912999999999</v>
      </c>
      <c r="B4157">
        <v>214.06766999999999</v>
      </c>
      <c r="C4157">
        <v>-83.636129999999994</v>
      </c>
      <c r="D4157">
        <v>7.1021640000000001</v>
      </c>
    </row>
    <row r="4158" spans="1:4">
      <c r="A4158">
        <v>20.919888</v>
      </c>
      <c r="B4158">
        <v>213.78188</v>
      </c>
      <c r="C4158">
        <v>-83.594123999999994</v>
      </c>
      <c r="D4158">
        <v>7.4640545999999999</v>
      </c>
    </row>
    <row r="4159" spans="1:4">
      <c r="A4159">
        <v>20.924952000000001</v>
      </c>
      <c r="B4159">
        <v>213.44403</v>
      </c>
      <c r="C4159">
        <v>-83.542410000000004</v>
      </c>
      <c r="D4159">
        <v>7.8385077000000001</v>
      </c>
    </row>
    <row r="4160" spans="1:4">
      <c r="A4160">
        <v>20.929925999999998</v>
      </c>
      <c r="B4160">
        <v>213.05609999999999</v>
      </c>
      <c r="C4160">
        <v>-83.480909999999994</v>
      </c>
      <c r="D4160">
        <v>8.2158990000000003</v>
      </c>
    </row>
    <row r="4161" spans="1:4">
      <c r="A4161">
        <v>20.935053</v>
      </c>
      <c r="B4161">
        <v>212.57477</v>
      </c>
      <c r="C4161">
        <v>-83.401759999999996</v>
      </c>
      <c r="D4161">
        <v>8.6120520000000003</v>
      </c>
    </row>
    <row r="4162" spans="1:4">
      <c r="A4162">
        <v>20.940027000000001</v>
      </c>
      <c r="B4162">
        <v>212.01964000000001</v>
      </c>
      <c r="C4162">
        <v>-83.308769999999996</v>
      </c>
      <c r="D4162">
        <v>9.0075660000000006</v>
      </c>
    </row>
    <row r="4163" spans="1:4">
      <c r="A4163">
        <v>20.945063000000001</v>
      </c>
      <c r="B4163">
        <v>211.36066</v>
      </c>
      <c r="C4163">
        <v>-83.205794999999995</v>
      </c>
      <c r="D4163">
        <v>9.4169149999999995</v>
      </c>
    </row>
    <row r="4164" spans="1:4">
      <c r="A4164">
        <v>20.950099999999999</v>
      </c>
      <c r="B4164">
        <v>210.60226</v>
      </c>
      <c r="C4164">
        <v>-83.118380000000002</v>
      </c>
      <c r="D4164">
        <v>9.8300129999999992</v>
      </c>
    </row>
    <row r="4165" spans="1:4">
      <c r="A4165">
        <v>20.955193999999999</v>
      </c>
      <c r="B4165">
        <v>209.73979</v>
      </c>
      <c r="C4165">
        <v>-83.068634000000003</v>
      </c>
      <c r="D4165">
        <v>10.232417999999999</v>
      </c>
    </row>
    <row r="4166" spans="1:4">
      <c r="A4166">
        <v>20.960169</v>
      </c>
      <c r="B4166">
        <v>208.80250000000001</v>
      </c>
      <c r="C4166">
        <v>-83.049660000000003</v>
      </c>
      <c r="D4166">
        <v>10.580752</v>
      </c>
    </row>
    <row r="4167" spans="1:4">
      <c r="A4167">
        <v>20.965205999999998</v>
      </c>
      <c r="B4167">
        <v>207.74553</v>
      </c>
      <c r="C4167">
        <v>-83.015015000000005</v>
      </c>
      <c r="D4167">
        <v>10.866778999999999</v>
      </c>
    </row>
    <row r="4168" spans="1:4">
      <c r="A4168">
        <v>20.970241999999999</v>
      </c>
      <c r="B4168">
        <v>206.59470999999999</v>
      </c>
      <c r="C4168">
        <v>-82.929900000000004</v>
      </c>
      <c r="D4168">
        <v>11.101139</v>
      </c>
    </row>
    <row r="4169" spans="1:4">
      <c r="A4169">
        <v>20.975335999999999</v>
      </c>
      <c r="B4169">
        <v>205.35554999999999</v>
      </c>
      <c r="C4169">
        <v>-82.799239999999998</v>
      </c>
      <c r="D4169">
        <v>11.311634</v>
      </c>
    </row>
    <row r="4170" spans="1:4">
      <c r="A4170">
        <v>20.980312000000001</v>
      </c>
      <c r="B4170">
        <v>204.09842</v>
      </c>
      <c r="C4170">
        <v>-82.663216000000006</v>
      </c>
      <c r="D4170">
        <v>11.514434</v>
      </c>
    </row>
    <row r="4171" spans="1:4">
      <c r="A4171">
        <v>20.985347999999998</v>
      </c>
      <c r="B4171">
        <v>202.79451</v>
      </c>
      <c r="C4171">
        <v>-82.551475999999994</v>
      </c>
      <c r="D4171">
        <v>11.726379</v>
      </c>
    </row>
    <row r="4172" spans="1:4">
      <c r="A4172">
        <v>20.990380999999999</v>
      </c>
      <c r="B4172">
        <v>201.4622</v>
      </c>
      <c r="C4172">
        <v>-82.481070000000003</v>
      </c>
      <c r="D4172">
        <v>11.937695</v>
      </c>
    </row>
    <row r="4173" spans="1:4">
      <c r="A4173">
        <v>20.995480000000001</v>
      </c>
      <c r="B4173">
        <v>200.09476000000001</v>
      </c>
      <c r="C4173">
        <v>-82.442670000000007</v>
      </c>
      <c r="D4173">
        <v>12.139628999999999</v>
      </c>
    </row>
    <row r="4174" spans="1:4">
      <c r="A4174">
        <v>21.000454000000001</v>
      </c>
      <c r="B4174">
        <v>198.75737000000001</v>
      </c>
      <c r="C4174">
        <v>-82.420745999999994</v>
      </c>
      <c r="D4174">
        <v>12.318521</v>
      </c>
    </row>
    <row r="4175" spans="1:4">
      <c r="A4175">
        <v>21.005486999999999</v>
      </c>
      <c r="B4175">
        <v>197.42639</v>
      </c>
      <c r="C4175">
        <v>-82.402900000000002</v>
      </c>
      <c r="D4175">
        <v>12.484800999999999</v>
      </c>
    </row>
    <row r="4176" spans="1:4">
      <c r="A4176">
        <v>21.010522999999999</v>
      </c>
      <c r="B4176">
        <v>196.1814</v>
      </c>
      <c r="C4176">
        <v>-82.396150000000006</v>
      </c>
      <c r="D4176">
        <v>12.645224000000001</v>
      </c>
    </row>
    <row r="4177" spans="1:4">
      <c r="A4177">
        <v>21.015620999999999</v>
      </c>
      <c r="B4177">
        <v>195.01945000000001</v>
      </c>
      <c r="C4177">
        <v>-82.403099999999995</v>
      </c>
      <c r="D4177">
        <v>12.810758</v>
      </c>
    </row>
    <row r="4178" spans="1:4">
      <c r="A4178">
        <v>21.020593999999999</v>
      </c>
      <c r="B4178">
        <v>193.93597</v>
      </c>
      <c r="C4178">
        <v>-82.421570000000003</v>
      </c>
      <c r="D4178">
        <v>12.979176499999999</v>
      </c>
    </row>
    <row r="4179" spans="1:4">
      <c r="A4179">
        <v>21.025659999999998</v>
      </c>
      <c r="B4179">
        <v>192.87917999999999</v>
      </c>
      <c r="C4179">
        <v>-82.45608</v>
      </c>
      <c r="D4179">
        <v>13.164539</v>
      </c>
    </row>
    <row r="4180" spans="1:4">
      <c r="A4180">
        <v>21.030636000000001</v>
      </c>
      <c r="B4180">
        <v>191.87726000000001</v>
      </c>
      <c r="C4180">
        <v>-82.509969999999996</v>
      </c>
      <c r="D4180">
        <v>13.358874999999999</v>
      </c>
    </row>
    <row r="4181" spans="1:4">
      <c r="A4181">
        <v>21.03576</v>
      </c>
      <c r="B4181">
        <v>190.88387</v>
      </c>
      <c r="C4181">
        <v>-82.587869999999995</v>
      </c>
      <c r="D4181">
        <v>13.570843999999999</v>
      </c>
    </row>
    <row r="4182" spans="1:4">
      <c r="A4182">
        <v>21.040735000000002</v>
      </c>
      <c r="B4182">
        <v>189.94376</v>
      </c>
      <c r="C4182">
        <v>-82.683359999999993</v>
      </c>
      <c r="D4182">
        <v>13.774964000000001</v>
      </c>
    </row>
    <row r="4183" spans="1:4">
      <c r="A4183">
        <v>21.045773000000001</v>
      </c>
      <c r="B4183">
        <v>189.02171000000001</v>
      </c>
      <c r="C4183">
        <v>-82.795364000000006</v>
      </c>
      <c r="D4183">
        <v>13.975813</v>
      </c>
    </row>
    <row r="4184" spans="1:4">
      <c r="A4184">
        <v>21.050808</v>
      </c>
      <c r="B4184">
        <v>188.13033999999999</v>
      </c>
      <c r="C4184">
        <v>-82.920860000000005</v>
      </c>
      <c r="D4184">
        <v>14.162689</v>
      </c>
    </row>
    <row r="4185" spans="1:4">
      <c r="A4185">
        <v>21.055902</v>
      </c>
      <c r="B4185">
        <v>187.26740000000001</v>
      </c>
      <c r="C4185">
        <v>-83.061319999999995</v>
      </c>
      <c r="D4185">
        <v>14.33459</v>
      </c>
    </row>
    <row r="4186" spans="1:4">
      <c r="A4186">
        <v>21.060877000000001</v>
      </c>
      <c r="B4186">
        <v>186.45792</v>
      </c>
      <c r="C4186">
        <v>-83.210210000000004</v>
      </c>
      <c r="D4186">
        <v>14.480143</v>
      </c>
    </row>
    <row r="4187" spans="1:4">
      <c r="A4187">
        <v>21.065913999999999</v>
      </c>
      <c r="B4187">
        <v>185.68445</v>
      </c>
      <c r="C4187">
        <v>-83.367130000000003</v>
      </c>
      <c r="D4187">
        <v>14.610065000000001</v>
      </c>
    </row>
    <row r="4188" spans="1:4">
      <c r="A4188">
        <v>21.070948000000001</v>
      </c>
      <c r="B4188">
        <v>184.96316999999999</v>
      </c>
      <c r="C4188">
        <v>-83.531906000000006</v>
      </c>
      <c r="D4188">
        <v>14.720568</v>
      </c>
    </row>
    <row r="4189" spans="1:4">
      <c r="A4189">
        <v>21.076046000000002</v>
      </c>
      <c r="B4189">
        <v>184.29581999999999</v>
      </c>
      <c r="C4189">
        <v>-83.707825</v>
      </c>
      <c r="D4189">
        <v>14.811897</v>
      </c>
    </row>
    <row r="4190" spans="1:4">
      <c r="A4190">
        <v>21.081019999999999</v>
      </c>
      <c r="B4190">
        <v>183.70319000000001</v>
      </c>
      <c r="C4190">
        <v>-83.887559999999993</v>
      </c>
      <c r="D4190">
        <v>14.874783499999999</v>
      </c>
    </row>
    <row r="4191" spans="1:4">
      <c r="A4191">
        <v>21.086054000000001</v>
      </c>
      <c r="B4191">
        <v>183.16589999999999</v>
      </c>
      <c r="C4191">
        <v>-84.071594000000005</v>
      </c>
      <c r="D4191">
        <v>14.90753</v>
      </c>
    </row>
    <row r="4192" spans="1:4">
      <c r="A4192">
        <v>21.091090000000001</v>
      </c>
      <c r="B4192">
        <v>182.68723</v>
      </c>
      <c r="C4192">
        <v>-84.255960000000002</v>
      </c>
      <c r="D4192">
        <v>14.903859000000001</v>
      </c>
    </row>
    <row r="4193" spans="1:4">
      <c r="A4193">
        <v>21.096188000000001</v>
      </c>
      <c r="B4193">
        <v>182.25980000000001</v>
      </c>
      <c r="C4193">
        <v>-84.443923999999996</v>
      </c>
      <c r="D4193">
        <v>14.859351</v>
      </c>
    </row>
    <row r="4194" spans="1:4">
      <c r="A4194">
        <v>21.10116</v>
      </c>
      <c r="B4194">
        <v>181.88565</v>
      </c>
      <c r="C4194">
        <v>-84.624939999999995</v>
      </c>
      <c r="D4194">
        <v>14.772029</v>
      </c>
    </row>
    <row r="4195" spans="1:4">
      <c r="A4195">
        <v>21.106195</v>
      </c>
      <c r="B4195">
        <v>181.55343999999999</v>
      </c>
      <c r="C4195">
        <v>-84.803060000000002</v>
      </c>
      <c r="D4195">
        <v>14.640739999999999</v>
      </c>
    </row>
    <row r="4196" spans="1:4">
      <c r="A4196">
        <v>21.111232999999999</v>
      </c>
      <c r="B4196">
        <v>181.25026</v>
      </c>
      <c r="C4196">
        <v>-84.971630000000005</v>
      </c>
      <c r="D4196">
        <v>14.466901</v>
      </c>
    </row>
    <row r="4197" spans="1:4">
      <c r="A4197">
        <v>21.116326999999998</v>
      </c>
      <c r="B4197">
        <v>180.96053000000001</v>
      </c>
      <c r="C4197">
        <v>-85.130439999999993</v>
      </c>
      <c r="D4197">
        <v>14.251858</v>
      </c>
    </row>
    <row r="4198" spans="1:4">
      <c r="A4198">
        <v>21.121302</v>
      </c>
      <c r="B4198">
        <v>180.67269999999999</v>
      </c>
      <c r="C4198">
        <v>-85.268699999999995</v>
      </c>
      <c r="D4198">
        <v>14.007368</v>
      </c>
    </row>
    <row r="4199" spans="1:4">
      <c r="A4199">
        <v>21.1264</v>
      </c>
      <c r="B4199">
        <v>180.38095000000001</v>
      </c>
      <c r="C4199">
        <v>-85.39246</v>
      </c>
      <c r="D4199">
        <v>13.729291999999999</v>
      </c>
    </row>
    <row r="4200" spans="1:4">
      <c r="A4200">
        <v>21.131343999999999</v>
      </c>
      <c r="B4200">
        <v>180.08179999999999</v>
      </c>
      <c r="C4200">
        <v>-85.494159999999994</v>
      </c>
      <c r="D4200">
        <v>13.435555000000001</v>
      </c>
    </row>
    <row r="4201" spans="1:4">
      <c r="A4201">
        <v>21.136469000000002</v>
      </c>
      <c r="B4201">
        <v>179.75676999999999</v>
      </c>
      <c r="C4201">
        <v>-85.580280000000002</v>
      </c>
      <c r="D4201">
        <v>13.11436</v>
      </c>
    </row>
    <row r="4202" spans="1:4">
      <c r="A4202">
        <v>21.141442999999999</v>
      </c>
      <c r="B4202">
        <v>179.3999</v>
      </c>
      <c r="C4202">
        <v>-85.650239999999997</v>
      </c>
      <c r="D4202">
        <v>12.785551</v>
      </c>
    </row>
    <row r="4203" spans="1:4">
      <c r="A4203">
        <v>21.14648</v>
      </c>
      <c r="B4203">
        <v>179.01555999999999</v>
      </c>
      <c r="C4203">
        <v>-85.711690000000004</v>
      </c>
      <c r="D4203">
        <v>12.439907</v>
      </c>
    </row>
    <row r="4204" spans="1:4">
      <c r="A4204">
        <v>21.151513999999999</v>
      </c>
      <c r="B4204">
        <v>178.59143</v>
      </c>
      <c r="C4204">
        <v>-85.768249999999995</v>
      </c>
      <c r="D4204">
        <v>12.082456000000001</v>
      </c>
    </row>
    <row r="4205" spans="1:4">
      <c r="A4205">
        <v>21.156611999999999</v>
      </c>
      <c r="B4205">
        <v>178.12549000000001</v>
      </c>
      <c r="C4205">
        <v>-85.829329999999999</v>
      </c>
      <c r="D4205">
        <v>11.712455</v>
      </c>
    </row>
    <row r="4206" spans="1:4">
      <c r="A4206">
        <v>21.161587000000001</v>
      </c>
      <c r="B4206">
        <v>177.62897000000001</v>
      </c>
      <c r="C4206">
        <v>-85.895454000000001</v>
      </c>
      <c r="D4206">
        <v>11.347113</v>
      </c>
    </row>
    <row r="4207" spans="1:4">
      <c r="A4207">
        <v>21.166620000000002</v>
      </c>
      <c r="B4207">
        <v>177.12389999999999</v>
      </c>
      <c r="C4207">
        <v>-85.972374000000002</v>
      </c>
      <c r="D4207">
        <v>10.979972</v>
      </c>
    </row>
    <row r="4208" spans="1:4">
      <c r="A4208">
        <v>21.171624999999999</v>
      </c>
      <c r="B4208">
        <v>176.62036000000001</v>
      </c>
      <c r="C4208">
        <v>-86.061065999999997</v>
      </c>
      <c r="D4208">
        <v>10.622622</v>
      </c>
    </row>
    <row r="4209" spans="1:4">
      <c r="A4209">
        <v>21.176753999999999</v>
      </c>
      <c r="B4209">
        <v>176.12810999999999</v>
      </c>
      <c r="C4209">
        <v>-86.165599999999998</v>
      </c>
      <c r="D4209">
        <v>10.271853999999999</v>
      </c>
    </row>
    <row r="4210" spans="1:4">
      <c r="A4210">
        <v>21.181728</v>
      </c>
      <c r="B4210">
        <v>175.66875999999999</v>
      </c>
      <c r="C4210">
        <v>-86.274956000000003</v>
      </c>
      <c r="D4210">
        <v>9.9472640000000006</v>
      </c>
    </row>
    <row r="4211" spans="1:4">
      <c r="A4211">
        <v>21.186762000000002</v>
      </c>
      <c r="B4211">
        <v>175.2807</v>
      </c>
      <c r="C4211">
        <v>-86.391840000000002</v>
      </c>
      <c r="D4211">
        <v>9.6398069999999993</v>
      </c>
    </row>
    <row r="4212" spans="1:4">
      <c r="A4212">
        <v>21.191797000000001</v>
      </c>
      <c r="B4212">
        <v>174.97601</v>
      </c>
      <c r="C4212">
        <v>-86.512910000000005</v>
      </c>
      <c r="D4212">
        <v>9.3511570000000006</v>
      </c>
    </row>
    <row r="4213" spans="1:4">
      <c r="A4213">
        <v>21.196894</v>
      </c>
      <c r="B4213">
        <v>174.78021000000001</v>
      </c>
      <c r="C4213">
        <v>-86.638739999999999</v>
      </c>
      <c r="D4213">
        <v>9.0761190000000003</v>
      </c>
    </row>
    <row r="4214" spans="1:4">
      <c r="A4214">
        <v>21.201868000000001</v>
      </c>
      <c r="B4214">
        <v>174.69934000000001</v>
      </c>
      <c r="C4214">
        <v>-86.763909999999996</v>
      </c>
      <c r="D4214">
        <v>8.8163830000000001</v>
      </c>
    </row>
    <row r="4215" spans="1:4">
      <c r="A4215">
        <v>21.206903000000001</v>
      </c>
      <c r="B4215">
        <v>174.78558000000001</v>
      </c>
      <c r="C4215">
        <v>-86.890889999999999</v>
      </c>
      <c r="D4215">
        <v>8.558465</v>
      </c>
    </row>
    <row r="4216" spans="1:4">
      <c r="A4216">
        <v>21.211939999999998</v>
      </c>
      <c r="B4216">
        <v>175.03399999999999</v>
      </c>
      <c r="C4216">
        <v>-87.016919999999999</v>
      </c>
      <c r="D4216">
        <v>8.2978769999999997</v>
      </c>
    </row>
    <row r="4217" spans="1:4">
      <c r="A4217">
        <v>21.217034999999999</v>
      </c>
      <c r="B4217">
        <v>175.45526000000001</v>
      </c>
      <c r="C4217">
        <v>-87.142979999999994</v>
      </c>
      <c r="D4217">
        <v>8.0247030000000006</v>
      </c>
    </row>
    <row r="4218" spans="1:4">
      <c r="A4218">
        <v>21.222010000000001</v>
      </c>
      <c r="B4218">
        <v>176.01464999999999</v>
      </c>
      <c r="C4218">
        <v>-87.265000000000001</v>
      </c>
      <c r="D4218">
        <v>7.7437186000000002</v>
      </c>
    </row>
    <row r="4219" spans="1:4">
      <c r="A4219">
        <v>21.227077000000001</v>
      </c>
      <c r="B4219">
        <v>176.77422999999999</v>
      </c>
      <c r="C4219">
        <v>-87.387910000000005</v>
      </c>
      <c r="D4219">
        <v>7.440709</v>
      </c>
    </row>
    <row r="4220" spans="1:4">
      <c r="A4220">
        <v>21.232051999999999</v>
      </c>
      <c r="B4220">
        <v>177.67096000000001</v>
      </c>
      <c r="C4220">
        <v>-87.511170000000007</v>
      </c>
      <c r="D4220">
        <v>7.1176013999999999</v>
      </c>
    </row>
    <row r="4221" spans="1:4">
      <c r="A4221">
        <v>21.237176999999999</v>
      </c>
      <c r="B4221">
        <v>178.74047999999999</v>
      </c>
      <c r="C4221">
        <v>-87.643169999999998</v>
      </c>
      <c r="D4221">
        <v>6.7569379999999999</v>
      </c>
    </row>
    <row r="4222" spans="1:4">
      <c r="A4222">
        <v>21.242152999999998</v>
      </c>
      <c r="B4222">
        <v>179.86870999999999</v>
      </c>
      <c r="C4222">
        <v>-87.77337</v>
      </c>
      <c r="D4222">
        <v>6.3755316999999998</v>
      </c>
    </row>
    <row r="4223" spans="1:4">
      <c r="A4223">
        <v>21.247188999999999</v>
      </c>
      <c r="B4223">
        <v>181.12766999999999</v>
      </c>
      <c r="C4223">
        <v>-87.904839999999993</v>
      </c>
      <c r="D4223">
        <v>5.9585330000000001</v>
      </c>
    </row>
    <row r="4224" spans="1:4">
      <c r="A4224">
        <v>21.252192000000001</v>
      </c>
      <c r="B4224">
        <v>182.45285000000001</v>
      </c>
      <c r="C4224">
        <v>-88.029144000000002</v>
      </c>
      <c r="D4224">
        <v>5.5135889999999996</v>
      </c>
    </row>
    <row r="4225" spans="1:4">
      <c r="A4225">
        <v>21.25732</v>
      </c>
      <c r="B4225">
        <v>183.87423999999999</v>
      </c>
      <c r="C4225">
        <v>-88.138239999999996</v>
      </c>
      <c r="D4225">
        <v>5.0316676999999999</v>
      </c>
    </row>
    <row r="4226" spans="1:4">
      <c r="A4226">
        <v>21.262295000000002</v>
      </c>
      <c r="B4226">
        <v>185.27744000000001</v>
      </c>
      <c r="C4226">
        <v>-88.218069999999997</v>
      </c>
      <c r="D4226">
        <v>4.5412840000000001</v>
      </c>
    </row>
    <row r="4227" spans="1:4">
      <c r="A4227">
        <v>21.267327999999999</v>
      </c>
      <c r="B4227">
        <v>186.74886000000001</v>
      </c>
      <c r="C4227">
        <v>-88.256230000000002</v>
      </c>
      <c r="D4227">
        <v>4.0247954999999997</v>
      </c>
    </row>
    <row r="4228" spans="1:4">
      <c r="A4228">
        <v>21.272364</v>
      </c>
      <c r="B4228">
        <v>188.21683999999999</v>
      </c>
      <c r="C4228">
        <v>-88.235275000000001</v>
      </c>
      <c r="D4228">
        <v>3.4913436999999998</v>
      </c>
    </row>
    <row r="4229" spans="1:4">
      <c r="A4229">
        <v>21.277462</v>
      </c>
      <c r="B4229">
        <v>189.70255</v>
      </c>
      <c r="C4229">
        <v>-88.143105000000006</v>
      </c>
      <c r="D4229">
        <v>2.9583035</v>
      </c>
    </row>
    <row r="4230" spans="1:4">
      <c r="A4230">
        <v>21.282433999999999</v>
      </c>
      <c r="B4230">
        <v>191.1618</v>
      </c>
      <c r="C4230">
        <v>-88.013450000000006</v>
      </c>
      <c r="D4230">
        <v>2.4740403</v>
      </c>
    </row>
    <row r="4231" spans="1:4">
      <c r="A4231">
        <v>21.287469999999999</v>
      </c>
      <c r="B4231">
        <v>192.59435999999999</v>
      </c>
      <c r="C4231">
        <v>-87.886520000000004</v>
      </c>
      <c r="D4231">
        <v>1.9660146999999999</v>
      </c>
    </row>
    <row r="4232" spans="1:4">
      <c r="A4232">
        <v>21.292507000000001</v>
      </c>
      <c r="B4232">
        <v>193.75265999999999</v>
      </c>
      <c r="C4232">
        <v>-87.756230000000002</v>
      </c>
      <c r="D4232">
        <v>1.3624212</v>
      </c>
    </row>
    <row r="4233" spans="1:4">
      <c r="A4233">
        <v>21.297602000000001</v>
      </c>
      <c r="B4233">
        <v>194.56361000000001</v>
      </c>
      <c r="C4233">
        <v>-87.558639999999997</v>
      </c>
      <c r="D4233">
        <v>0.68805784000000003</v>
      </c>
    </row>
    <row r="4234" spans="1:4">
      <c r="A4234">
        <v>21.302575999999998</v>
      </c>
      <c r="B4234">
        <v>195.00612000000001</v>
      </c>
      <c r="C4234">
        <v>-87.283429999999996</v>
      </c>
      <c r="D4234">
        <v>7.8406333999999994E-2</v>
      </c>
    </row>
    <row r="4235" spans="1:4">
      <c r="A4235">
        <v>21.307613</v>
      </c>
      <c r="B4235">
        <v>195.2123</v>
      </c>
      <c r="C4235">
        <v>-86.97193</v>
      </c>
      <c r="D4235">
        <v>-0.41093249999999998</v>
      </c>
    </row>
    <row r="4236" spans="1:4">
      <c r="A4236">
        <v>21.312649</v>
      </c>
      <c r="B4236">
        <v>195.20984999999999</v>
      </c>
      <c r="C4236">
        <v>-86.705284000000006</v>
      </c>
      <c r="D4236">
        <v>-0.74347377000000003</v>
      </c>
    </row>
    <row r="4237" spans="1:4">
      <c r="A4237">
        <v>21.317743</v>
      </c>
      <c r="B4237">
        <v>195.05652000000001</v>
      </c>
      <c r="C4237">
        <v>-86.546329999999998</v>
      </c>
      <c r="D4237">
        <v>-0.93249183999999996</v>
      </c>
    </row>
    <row r="4238" spans="1:4">
      <c r="A4238">
        <v>21.32272</v>
      </c>
      <c r="B4238">
        <v>194.77676</v>
      </c>
      <c r="C4238">
        <v>-86.516846000000001</v>
      </c>
      <c r="D4238">
        <v>-1.0085926999999999</v>
      </c>
    </row>
    <row r="4239" spans="1:4">
      <c r="A4239">
        <v>21.327784999999999</v>
      </c>
      <c r="B4239">
        <v>194.46832000000001</v>
      </c>
      <c r="C4239">
        <v>-86.591290000000001</v>
      </c>
      <c r="D4239">
        <v>-1.0255713</v>
      </c>
    </row>
    <row r="4240" spans="1:4">
      <c r="A4240">
        <v>21.332757999999998</v>
      </c>
      <c r="B4240">
        <v>194.17206999999999</v>
      </c>
      <c r="C4240">
        <v>-86.716419999999999</v>
      </c>
      <c r="D4240">
        <v>-1.0319065999999999</v>
      </c>
    </row>
    <row r="4241" spans="1:4">
      <c r="A4241">
        <v>21.337886999999998</v>
      </c>
      <c r="B4241">
        <v>193.94193000000001</v>
      </c>
      <c r="C4241">
        <v>-86.831729999999993</v>
      </c>
      <c r="D4241">
        <v>-1.0663748</v>
      </c>
    </row>
    <row r="4242" spans="1:4">
      <c r="A4242">
        <v>21.342860999999999</v>
      </c>
      <c r="B4242">
        <v>193.85004000000001</v>
      </c>
      <c r="C4242">
        <v>-86.884500000000003</v>
      </c>
      <c r="D4242">
        <v>-1.1397756000000001</v>
      </c>
    </row>
    <row r="4243" spans="1:4">
      <c r="A4243">
        <v>21.347895000000001</v>
      </c>
      <c r="B4243">
        <v>194.01224999999999</v>
      </c>
      <c r="C4243">
        <v>-86.853350000000006</v>
      </c>
      <c r="D4243">
        <v>-1.2458781000000001</v>
      </c>
    </row>
    <row r="4244" spans="1:4">
      <c r="A4244">
        <v>21.352930000000001</v>
      </c>
      <c r="B4244">
        <v>194.44496000000001</v>
      </c>
      <c r="C4244">
        <v>-86.746250000000003</v>
      </c>
      <c r="D4244">
        <v>-1.3655318000000001</v>
      </c>
    </row>
    <row r="4245" spans="1:4">
      <c r="A4245">
        <v>21.358028000000001</v>
      </c>
      <c r="B4245">
        <v>195.16217</v>
      </c>
      <c r="C4245">
        <v>-86.585909999999998</v>
      </c>
      <c r="D4245">
        <v>-1.4843355</v>
      </c>
    </row>
    <row r="4246" spans="1:4">
      <c r="A4246">
        <v>21.363</v>
      </c>
      <c r="B4246">
        <v>196.08626000000001</v>
      </c>
      <c r="C4246">
        <v>-86.406090000000006</v>
      </c>
      <c r="D4246">
        <v>-1.5866359999999999</v>
      </c>
    </row>
    <row r="4247" spans="1:4">
      <c r="A4247">
        <v>21.368036</v>
      </c>
      <c r="B4247">
        <v>197.26381000000001</v>
      </c>
      <c r="C4247">
        <v>-86.218689999999995</v>
      </c>
      <c r="D4247">
        <v>-1.6678287999999999</v>
      </c>
    </row>
    <row r="4248" spans="1:4">
      <c r="A4248">
        <v>21.373073999999999</v>
      </c>
      <c r="B4248">
        <v>198.62115</v>
      </c>
      <c r="C4248">
        <v>-86.031199999999998</v>
      </c>
      <c r="D4248">
        <v>-1.7236022</v>
      </c>
    </row>
    <row r="4249" spans="1:4">
      <c r="A4249">
        <v>21.378167999999999</v>
      </c>
      <c r="B4249">
        <v>200.13808</v>
      </c>
      <c r="C4249">
        <v>-85.842010000000002</v>
      </c>
      <c r="D4249">
        <v>-1.7516233999999999</v>
      </c>
    </row>
    <row r="4250" spans="1:4">
      <c r="A4250">
        <v>21.383141999999999</v>
      </c>
      <c r="B4250">
        <v>201.69642999999999</v>
      </c>
      <c r="C4250">
        <v>-85.661410000000004</v>
      </c>
      <c r="D4250">
        <v>-1.7470273999999999</v>
      </c>
    </row>
    <row r="4251" spans="1:4">
      <c r="A4251">
        <v>21.388179999999998</v>
      </c>
      <c r="B4251">
        <v>203.35854</v>
      </c>
      <c r="C4251">
        <v>-85.484970000000004</v>
      </c>
      <c r="D4251">
        <v>-1.7083459999999999</v>
      </c>
    </row>
    <row r="4252" spans="1:4">
      <c r="A4252">
        <v>21.393215000000001</v>
      </c>
      <c r="B4252">
        <v>205.0393</v>
      </c>
      <c r="C4252">
        <v>-85.318799999999996</v>
      </c>
      <c r="D4252">
        <v>-1.6364863000000001</v>
      </c>
    </row>
    <row r="4253" spans="1:4">
      <c r="A4253">
        <v>21.398309999999999</v>
      </c>
      <c r="B4253">
        <v>206.7208</v>
      </c>
      <c r="C4253">
        <v>-85.165620000000004</v>
      </c>
      <c r="D4253">
        <v>-1.5323666</v>
      </c>
    </row>
    <row r="4254" spans="1:4">
      <c r="A4254">
        <v>21.403283999999999</v>
      </c>
      <c r="B4254">
        <v>208.2851</v>
      </c>
      <c r="C4254">
        <v>-85.033749999999998</v>
      </c>
      <c r="D4254">
        <v>-1.4030961</v>
      </c>
    </row>
    <row r="4255" spans="1:4">
      <c r="A4255">
        <v>21.408321000000001</v>
      </c>
      <c r="B4255">
        <v>209.80915999999999</v>
      </c>
      <c r="C4255">
        <v>-84.920609999999996</v>
      </c>
      <c r="D4255">
        <v>-1.2491227</v>
      </c>
    </row>
    <row r="4256" spans="1:4">
      <c r="A4256">
        <v>21.413354999999999</v>
      </c>
      <c r="B4256">
        <v>211.23361</v>
      </c>
      <c r="C4256">
        <v>-84.825389999999999</v>
      </c>
      <c r="D4256">
        <v>-1.0753611000000001</v>
      </c>
    </row>
    <row r="4257" spans="1:4">
      <c r="A4257">
        <v>21.418453</v>
      </c>
      <c r="B4257">
        <v>212.56908999999999</v>
      </c>
      <c r="C4257">
        <v>-84.743515000000002</v>
      </c>
      <c r="D4257">
        <v>-0.88438589999999995</v>
      </c>
    </row>
    <row r="4258" spans="1:4">
      <c r="A4258">
        <v>21.423428000000001</v>
      </c>
      <c r="B4258">
        <v>213.75584000000001</v>
      </c>
      <c r="C4258">
        <v>-84.677329999999998</v>
      </c>
      <c r="D4258">
        <v>-0.68534386000000003</v>
      </c>
    </row>
    <row r="4259" spans="1:4">
      <c r="A4259">
        <v>21.428491999999999</v>
      </c>
      <c r="B4259">
        <v>214.8998</v>
      </c>
      <c r="C4259">
        <v>-84.622826000000003</v>
      </c>
      <c r="D4259">
        <v>-0.47411278000000001</v>
      </c>
    </row>
    <row r="4260" spans="1:4">
      <c r="A4260">
        <v>21.433465999999999</v>
      </c>
      <c r="B4260">
        <v>215.95209</v>
      </c>
      <c r="C4260">
        <v>-84.579955999999996</v>
      </c>
      <c r="D4260">
        <v>-0.25973076</v>
      </c>
    </row>
    <row r="4261" spans="1:4">
      <c r="A4261">
        <v>21.438594999999999</v>
      </c>
      <c r="B4261">
        <v>216.97141999999999</v>
      </c>
      <c r="C4261">
        <v>-84.543539999999993</v>
      </c>
      <c r="D4261">
        <v>-3.346793E-2</v>
      </c>
    </row>
    <row r="4262" spans="1:4">
      <c r="A4262">
        <v>21.443570000000001</v>
      </c>
      <c r="B4262">
        <v>217.89178000000001</v>
      </c>
      <c r="C4262">
        <v>-84.514206000000001</v>
      </c>
      <c r="D4262">
        <v>0.19332546</v>
      </c>
    </row>
    <row r="4263" spans="1:4">
      <c r="A4263">
        <v>21.448602999999999</v>
      </c>
      <c r="B4263">
        <v>218.80135999999999</v>
      </c>
      <c r="C4263">
        <v>-84.488395999999995</v>
      </c>
      <c r="D4263">
        <v>0.42705475999999998</v>
      </c>
    </row>
    <row r="4264" spans="1:4">
      <c r="A4264">
        <v>21.45364</v>
      </c>
      <c r="B4264">
        <v>219.67793</v>
      </c>
      <c r="C4264">
        <v>-84.464250000000007</v>
      </c>
      <c r="D4264">
        <v>0.66644007000000005</v>
      </c>
    </row>
    <row r="4265" spans="1:4">
      <c r="A4265">
        <v>21.458735000000001</v>
      </c>
      <c r="B4265">
        <v>220.53511</v>
      </c>
      <c r="C4265">
        <v>-84.441029999999998</v>
      </c>
      <c r="D4265">
        <v>0.91498553999999999</v>
      </c>
    </row>
    <row r="4266" spans="1:4">
      <c r="A4266">
        <v>21.463709000000001</v>
      </c>
      <c r="B4266">
        <v>221.32489000000001</v>
      </c>
      <c r="C4266">
        <v>-84.419330000000002</v>
      </c>
      <c r="D4266">
        <v>1.1649759</v>
      </c>
    </row>
    <row r="4267" spans="1:4">
      <c r="A4267">
        <v>21.468744000000001</v>
      </c>
      <c r="B4267">
        <v>222.11181999999999</v>
      </c>
      <c r="C4267">
        <v>-84.399479999999997</v>
      </c>
      <c r="D4267">
        <v>1.4232365</v>
      </c>
    </row>
    <row r="4268" spans="1:4">
      <c r="A4268">
        <v>21.473751</v>
      </c>
      <c r="B4268">
        <v>222.86205000000001</v>
      </c>
      <c r="C4268">
        <v>-84.386709999999994</v>
      </c>
      <c r="D4268">
        <v>1.6832415999999999</v>
      </c>
    </row>
    <row r="4269" spans="1:4">
      <c r="A4269">
        <v>21.478876</v>
      </c>
      <c r="B4269">
        <v>223.59612999999999</v>
      </c>
      <c r="C4269">
        <v>-84.387820000000005</v>
      </c>
      <c r="D4269">
        <v>1.9484138</v>
      </c>
    </row>
    <row r="4270" spans="1:4">
      <c r="A4270">
        <v>21.48385</v>
      </c>
      <c r="B4270">
        <v>224.25982999999999</v>
      </c>
      <c r="C4270">
        <v>-84.407039999999995</v>
      </c>
      <c r="D4270">
        <v>2.2024846</v>
      </c>
    </row>
    <row r="4271" spans="1:4">
      <c r="A4271">
        <v>21.488887999999999</v>
      </c>
      <c r="B4271">
        <v>224.91403</v>
      </c>
      <c r="C4271">
        <v>-84.447479999999999</v>
      </c>
      <c r="D4271">
        <v>2.448779</v>
      </c>
    </row>
    <row r="4272" spans="1:4">
      <c r="A4272">
        <v>21.493921</v>
      </c>
      <c r="B4272">
        <v>225.53202999999999</v>
      </c>
      <c r="C4272">
        <v>-84.506996000000001</v>
      </c>
      <c r="D4272">
        <v>2.6841278000000002</v>
      </c>
    </row>
    <row r="4273" spans="1:4">
      <c r="A4273">
        <v>21.499018</v>
      </c>
      <c r="B4273">
        <v>226.11431999999999</v>
      </c>
      <c r="C4273">
        <v>-84.582319999999996</v>
      </c>
      <c r="D4273">
        <v>2.9110339999999999</v>
      </c>
    </row>
    <row r="4274" spans="1:4">
      <c r="A4274">
        <v>21.503993999999999</v>
      </c>
      <c r="B4274">
        <v>226.62649999999999</v>
      </c>
      <c r="C4274">
        <v>-84.667770000000004</v>
      </c>
      <c r="D4274">
        <v>3.1281376000000001</v>
      </c>
    </row>
    <row r="4275" spans="1:4">
      <c r="A4275">
        <v>21.509029999999999</v>
      </c>
      <c r="B4275">
        <v>227.11199999999999</v>
      </c>
      <c r="C4275">
        <v>-84.761009999999999</v>
      </c>
      <c r="D4275">
        <v>3.3466667999999999</v>
      </c>
    </row>
    <row r="4276" spans="1:4">
      <c r="A4276">
        <v>21.514063</v>
      </c>
      <c r="B4276">
        <v>227.54855000000001</v>
      </c>
      <c r="C4276">
        <v>-84.857129999999998</v>
      </c>
      <c r="D4276">
        <v>3.5682062999999999</v>
      </c>
    </row>
    <row r="4277" spans="1:4">
      <c r="A4277">
        <v>21.519161</v>
      </c>
      <c r="B4277">
        <v>227.93628000000001</v>
      </c>
      <c r="C4277">
        <v>-84.951614000000006</v>
      </c>
      <c r="D4277">
        <v>3.7956284999999998</v>
      </c>
    </row>
    <row r="4278" spans="1:4">
      <c r="A4278">
        <v>21.524135999999999</v>
      </c>
      <c r="B4278">
        <v>228.25323</v>
      </c>
      <c r="C4278">
        <v>-85.038794999999993</v>
      </c>
      <c r="D4278">
        <v>4.0222616000000002</v>
      </c>
    </row>
    <row r="4279" spans="1:4">
      <c r="A4279">
        <v>21.529199999999999</v>
      </c>
      <c r="B4279">
        <v>228.53673000000001</v>
      </c>
      <c r="C4279">
        <v>-85.121666000000005</v>
      </c>
      <c r="D4279">
        <v>4.2517085000000003</v>
      </c>
    </row>
    <row r="4280" spans="1:4">
      <c r="A4280">
        <v>21.534174</v>
      </c>
      <c r="B4280">
        <v>228.76819</v>
      </c>
      <c r="C4280">
        <v>-85.197730000000007</v>
      </c>
      <c r="D4280">
        <v>4.4745780000000002</v>
      </c>
    </row>
    <row r="4281" spans="1:4">
      <c r="A4281">
        <v>21.539300000000001</v>
      </c>
      <c r="B4281">
        <v>228.95427000000001</v>
      </c>
      <c r="C4281">
        <v>-85.270970000000005</v>
      </c>
      <c r="D4281">
        <v>4.6950946</v>
      </c>
    </row>
    <row r="4282" spans="1:4">
      <c r="A4282">
        <v>21.544274999999999</v>
      </c>
      <c r="B4282">
        <v>229.08475999999999</v>
      </c>
      <c r="C4282">
        <v>-85.337135000000004</v>
      </c>
      <c r="D4282">
        <v>4.9032999999999998</v>
      </c>
    </row>
    <row r="4283" spans="1:4">
      <c r="A4283">
        <v>21.549309999999998</v>
      </c>
      <c r="B4283">
        <v>229.18459999999999</v>
      </c>
      <c r="C4283">
        <v>-85.394559999999998</v>
      </c>
      <c r="D4283">
        <v>5.1042949999999996</v>
      </c>
    </row>
    <row r="4284" spans="1:4">
      <c r="A4284">
        <v>21.554348000000001</v>
      </c>
      <c r="B4284">
        <v>229.24520000000001</v>
      </c>
      <c r="C4284">
        <v>-85.440659999999994</v>
      </c>
      <c r="D4284">
        <v>5.2953396000000001</v>
      </c>
    </row>
    <row r="4285" spans="1:4">
      <c r="A4285">
        <v>21.559443000000002</v>
      </c>
      <c r="B4285">
        <v>229.26344</v>
      </c>
      <c r="C4285">
        <v>-85.475070000000002</v>
      </c>
      <c r="D4285">
        <v>5.4776315999999996</v>
      </c>
    </row>
    <row r="4286" spans="1:4">
      <c r="A4286">
        <v>21.564416999999999</v>
      </c>
      <c r="B4286">
        <v>229.23232999999999</v>
      </c>
      <c r="C4286">
        <v>-85.500404000000003</v>
      </c>
      <c r="D4286">
        <v>5.6496778000000001</v>
      </c>
    </row>
    <row r="4287" spans="1:4">
      <c r="A4287">
        <v>21.569454</v>
      </c>
      <c r="B4287">
        <v>229.16086000000001</v>
      </c>
      <c r="C4287">
        <v>-85.520325</v>
      </c>
      <c r="D4287">
        <v>5.8184500000000003</v>
      </c>
    </row>
    <row r="4288" spans="1:4">
      <c r="A4288">
        <v>21.574490000000001</v>
      </c>
      <c r="B4288">
        <v>229.02821</v>
      </c>
      <c r="C4288">
        <v>-85.533180000000002</v>
      </c>
      <c r="D4288">
        <v>5.9856962999999999</v>
      </c>
    </row>
    <row r="4289" spans="1:4">
      <c r="A4289">
        <v>21.579584000000001</v>
      </c>
      <c r="B4289">
        <v>228.82086000000001</v>
      </c>
      <c r="C4289">
        <v>-85.539699999999996</v>
      </c>
      <c r="D4289">
        <v>6.1534519999999997</v>
      </c>
    </row>
    <row r="4290" spans="1:4">
      <c r="A4290">
        <v>21.58456</v>
      </c>
      <c r="B4290">
        <v>228.53113999999999</v>
      </c>
      <c r="C4290">
        <v>-85.537540000000007</v>
      </c>
      <c r="D4290">
        <v>6.3180794999999996</v>
      </c>
    </row>
    <row r="4291" spans="1:4">
      <c r="A4291">
        <v>21.589596</v>
      </c>
      <c r="B4291">
        <v>228.15834000000001</v>
      </c>
      <c r="C4291">
        <v>-85.525149999999996</v>
      </c>
      <c r="D4291">
        <v>6.4840974999999998</v>
      </c>
    </row>
    <row r="4292" spans="1:4">
      <c r="A4292">
        <v>21.594629999999999</v>
      </c>
      <c r="B4292">
        <v>227.69612000000001</v>
      </c>
      <c r="C4292">
        <v>-85.502914000000004</v>
      </c>
      <c r="D4292">
        <v>6.6504000000000003</v>
      </c>
    </row>
    <row r="4293" spans="1:4">
      <c r="A4293">
        <v>21.599727999999999</v>
      </c>
      <c r="B4293">
        <v>227.14096000000001</v>
      </c>
      <c r="C4293">
        <v>-85.470200000000006</v>
      </c>
      <c r="D4293">
        <v>6.8215994999999996</v>
      </c>
    </row>
    <row r="4294" spans="1:4">
      <c r="A4294">
        <v>21.604702</v>
      </c>
      <c r="B4294">
        <v>226.51329000000001</v>
      </c>
      <c r="C4294">
        <v>-85.425889999999995</v>
      </c>
      <c r="D4294">
        <v>6.9967046000000002</v>
      </c>
    </row>
    <row r="4295" spans="1:4">
      <c r="A4295">
        <v>21.609735000000001</v>
      </c>
      <c r="B4295">
        <v>225.81268</v>
      </c>
      <c r="C4295">
        <v>-85.368300000000005</v>
      </c>
      <c r="D4295">
        <v>7.1817229999999999</v>
      </c>
    </row>
    <row r="4296" spans="1:4">
      <c r="A4296">
        <v>21.61477</v>
      </c>
      <c r="B4296">
        <v>225.05160000000001</v>
      </c>
      <c r="C4296">
        <v>-85.295529999999999</v>
      </c>
      <c r="D4296">
        <v>7.3773559999999998</v>
      </c>
    </row>
    <row r="4297" spans="1:4">
      <c r="A4297">
        <v>21.619869999999999</v>
      </c>
      <c r="B4297">
        <v>224.22675000000001</v>
      </c>
      <c r="C4297">
        <v>-85.204419999999999</v>
      </c>
      <c r="D4297">
        <v>7.5823729999999996</v>
      </c>
    </row>
    <row r="4298" spans="1:4">
      <c r="A4298">
        <v>21.624842000000001</v>
      </c>
      <c r="B4298">
        <v>223.36786000000001</v>
      </c>
      <c r="C4298">
        <v>-85.095079999999996</v>
      </c>
      <c r="D4298">
        <v>7.7882233000000003</v>
      </c>
    </row>
    <row r="4299" spans="1:4">
      <c r="A4299">
        <v>21.629908</v>
      </c>
      <c r="B4299">
        <v>222.44458</v>
      </c>
      <c r="C4299">
        <v>-84.962490000000003</v>
      </c>
      <c r="D4299">
        <v>7.9973616999999999</v>
      </c>
    </row>
    <row r="4300" spans="1:4">
      <c r="A4300">
        <v>21.634884</v>
      </c>
      <c r="B4300">
        <v>221.48070000000001</v>
      </c>
      <c r="C4300">
        <v>-84.814830000000001</v>
      </c>
      <c r="D4300">
        <v>8.2033539999999991</v>
      </c>
    </row>
    <row r="4301" spans="1:4">
      <c r="A4301">
        <v>21.640008999999999</v>
      </c>
      <c r="B4301">
        <v>220.41337999999999</v>
      </c>
      <c r="C4301">
        <v>-84.653599999999997</v>
      </c>
      <c r="D4301">
        <v>8.4161809999999999</v>
      </c>
    </row>
    <row r="4302" spans="1:4">
      <c r="A4302">
        <v>21.644983</v>
      </c>
      <c r="B4302">
        <v>219.29758000000001</v>
      </c>
      <c r="C4302">
        <v>-84.501149999999996</v>
      </c>
      <c r="D4302">
        <v>8.6310289999999998</v>
      </c>
    </row>
    <row r="4303" spans="1:4">
      <c r="A4303">
        <v>21.650020000000001</v>
      </c>
      <c r="B4303">
        <v>218.07320000000001</v>
      </c>
      <c r="C4303">
        <v>-84.360129999999998</v>
      </c>
      <c r="D4303">
        <v>8.8531250000000004</v>
      </c>
    </row>
    <row r="4304" spans="1:4">
      <c r="A4304">
        <v>21.655055999999998</v>
      </c>
      <c r="B4304">
        <v>216.72244000000001</v>
      </c>
      <c r="C4304">
        <v>-84.228470000000002</v>
      </c>
      <c r="D4304">
        <v>9.0722100000000001</v>
      </c>
    </row>
    <row r="4305" spans="1:4">
      <c r="A4305">
        <v>21.660150000000002</v>
      </c>
      <c r="B4305">
        <v>215.21207999999999</v>
      </c>
      <c r="C4305">
        <v>-84.091589999999997</v>
      </c>
      <c r="D4305">
        <v>9.2819260000000003</v>
      </c>
    </row>
    <row r="4306" spans="1:4">
      <c r="A4306">
        <v>21.665125</v>
      </c>
      <c r="B4306">
        <v>213.60048</v>
      </c>
      <c r="C4306">
        <v>-83.935810000000004</v>
      </c>
      <c r="D4306">
        <v>9.4765440000000005</v>
      </c>
    </row>
    <row r="4307" spans="1:4">
      <c r="A4307">
        <v>21.670162000000001</v>
      </c>
      <c r="B4307">
        <v>211.86311000000001</v>
      </c>
      <c r="C4307">
        <v>-83.745543999999995</v>
      </c>
      <c r="D4307">
        <v>9.6786899999999996</v>
      </c>
    </row>
    <row r="4308" spans="1:4">
      <c r="A4308">
        <v>21.675196</v>
      </c>
      <c r="B4308">
        <v>210.07175000000001</v>
      </c>
      <c r="C4308">
        <v>-83.540215000000003</v>
      </c>
      <c r="D4308">
        <v>9.9050360000000008</v>
      </c>
    </row>
    <row r="4309" spans="1:4">
      <c r="A4309">
        <v>21.680294</v>
      </c>
      <c r="B4309">
        <v>208.25807</v>
      </c>
      <c r="C4309">
        <v>-83.34684</v>
      </c>
      <c r="D4309">
        <v>10.163442999999999</v>
      </c>
    </row>
    <row r="4310" spans="1:4">
      <c r="A4310">
        <v>21.685268000000001</v>
      </c>
      <c r="B4310">
        <v>206.54659000000001</v>
      </c>
      <c r="C4310">
        <v>-83.198120000000003</v>
      </c>
      <c r="D4310">
        <v>10.441359</v>
      </c>
    </row>
    <row r="4311" spans="1:4">
      <c r="A4311">
        <v>21.690301999999999</v>
      </c>
      <c r="B4311">
        <v>204.92004</v>
      </c>
      <c r="C4311">
        <v>-83.099170000000001</v>
      </c>
      <c r="D4311">
        <v>10.733288</v>
      </c>
    </row>
    <row r="4312" spans="1:4">
      <c r="A4312">
        <v>21.695336999999999</v>
      </c>
      <c r="B4312">
        <v>203.43747999999999</v>
      </c>
      <c r="C4312">
        <v>-83.04598</v>
      </c>
      <c r="D4312">
        <v>11.016399</v>
      </c>
    </row>
    <row r="4313" spans="1:4">
      <c r="A4313">
        <v>21.700436</v>
      </c>
      <c r="B4313">
        <v>202.11859999999999</v>
      </c>
      <c r="C4313">
        <v>-83.019819999999996</v>
      </c>
      <c r="D4313">
        <v>11.285911</v>
      </c>
    </row>
    <row r="4314" spans="1:4">
      <c r="A4314">
        <v>21.705407999999998</v>
      </c>
      <c r="B4314">
        <v>201.04077000000001</v>
      </c>
      <c r="C4314">
        <v>-83.011470000000003</v>
      </c>
      <c r="D4314">
        <v>11.534879999999999</v>
      </c>
    </row>
    <row r="4315" spans="1:4">
      <c r="A4315">
        <v>21.710443000000001</v>
      </c>
      <c r="B4315">
        <v>200.16847000000001</v>
      </c>
      <c r="C4315">
        <v>-83.014930000000007</v>
      </c>
      <c r="D4315">
        <v>11.778995500000001</v>
      </c>
    </row>
    <row r="4316" spans="1:4">
      <c r="A4316">
        <v>21.715447999999999</v>
      </c>
      <c r="B4316">
        <v>199.50851</v>
      </c>
      <c r="C4316">
        <v>-83.028625000000005</v>
      </c>
      <c r="D4316">
        <v>12.019505000000001</v>
      </c>
    </row>
    <row r="4317" spans="1:4">
      <c r="A4317">
        <v>21.720575</v>
      </c>
      <c r="B4317">
        <v>199.00272000000001</v>
      </c>
      <c r="C4317">
        <v>-83.048310000000001</v>
      </c>
      <c r="D4317">
        <v>12.263812</v>
      </c>
    </row>
    <row r="4318" spans="1:4">
      <c r="A4318">
        <v>21.725549999999998</v>
      </c>
      <c r="B4318">
        <v>198.6191</v>
      </c>
      <c r="C4318">
        <v>-83.066469999999995</v>
      </c>
      <c r="D4318">
        <v>12.490551999999999</v>
      </c>
    </row>
    <row r="4319" spans="1:4">
      <c r="A4319">
        <v>21.730618</v>
      </c>
      <c r="B4319">
        <v>198.28139999999999</v>
      </c>
      <c r="C4319">
        <v>-83.079409999999996</v>
      </c>
      <c r="D4319">
        <v>12.704592</v>
      </c>
    </row>
    <row r="4320" spans="1:4">
      <c r="A4320">
        <v>21.735592</v>
      </c>
      <c r="B4320">
        <v>197.95328000000001</v>
      </c>
      <c r="C4320">
        <v>-83.087745999999996</v>
      </c>
      <c r="D4320">
        <v>12.891954</v>
      </c>
    </row>
    <row r="4321" spans="1:4">
      <c r="A4321">
        <v>21.740717</v>
      </c>
      <c r="B4321">
        <v>197.58241000000001</v>
      </c>
      <c r="C4321">
        <v>-83.09742</v>
      </c>
      <c r="D4321">
        <v>13.059925</v>
      </c>
    </row>
    <row r="4322" spans="1:4">
      <c r="A4322">
        <v>21.745691000000001</v>
      </c>
      <c r="B4322">
        <v>197.16721999999999</v>
      </c>
      <c r="C4322">
        <v>-83.108863999999997</v>
      </c>
      <c r="D4322">
        <v>13.201688000000001</v>
      </c>
    </row>
    <row r="4323" spans="1:4">
      <c r="A4323">
        <v>21.750729</v>
      </c>
      <c r="B4323">
        <v>196.67975999999999</v>
      </c>
      <c r="C4323">
        <v>-83.124870000000001</v>
      </c>
      <c r="D4323">
        <v>13.330451999999999</v>
      </c>
    </row>
    <row r="4324" spans="1:4">
      <c r="A4324">
        <v>21.755762000000001</v>
      </c>
      <c r="B4324">
        <v>196.08694</v>
      </c>
      <c r="C4324">
        <v>-83.150189999999995</v>
      </c>
      <c r="D4324">
        <v>13.45025</v>
      </c>
    </row>
    <row r="4325" spans="1:4">
      <c r="A4325">
        <v>21.760860000000001</v>
      </c>
      <c r="B4325">
        <v>195.38206</v>
      </c>
      <c r="C4325">
        <v>-83.182689999999994</v>
      </c>
      <c r="D4325">
        <v>13.568114</v>
      </c>
    </row>
    <row r="4326" spans="1:4">
      <c r="A4326">
        <v>21.765834999999999</v>
      </c>
      <c r="B4326">
        <v>194.61855</v>
      </c>
      <c r="C4326">
        <v>-83.212906000000004</v>
      </c>
      <c r="D4326">
        <v>13.676971</v>
      </c>
    </row>
    <row r="4327" spans="1:4">
      <c r="A4327">
        <v>21.770868</v>
      </c>
      <c r="B4327">
        <v>193.7825</v>
      </c>
      <c r="C4327">
        <v>-83.239590000000007</v>
      </c>
      <c r="D4327">
        <v>13.779109</v>
      </c>
    </row>
    <row r="4328" spans="1:4">
      <c r="A4328">
        <v>21.775904000000001</v>
      </c>
      <c r="B4328">
        <v>192.88498000000001</v>
      </c>
      <c r="C4328">
        <v>-83.256996000000001</v>
      </c>
      <c r="D4328">
        <v>13.864091999999999</v>
      </c>
    </row>
    <row r="4329" spans="1:4">
      <c r="A4329">
        <v>21.781002000000001</v>
      </c>
      <c r="B4329">
        <v>191.93582000000001</v>
      </c>
      <c r="C4329">
        <v>-83.259995000000004</v>
      </c>
      <c r="D4329">
        <v>13.925468</v>
      </c>
    </row>
    <row r="4330" spans="1:4">
      <c r="A4330">
        <v>21.785976000000002</v>
      </c>
      <c r="B4330">
        <v>190.98983999999999</v>
      </c>
      <c r="C4330">
        <v>-83.249274999999997</v>
      </c>
      <c r="D4330">
        <v>13.953904</v>
      </c>
    </row>
    <row r="4331" spans="1:4">
      <c r="A4331">
        <v>21.79101</v>
      </c>
      <c r="B4331">
        <v>190.04142999999999</v>
      </c>
      <c r="C4331">
        <v>-83.224525</v>
      </c>
      <c r="D4331">
        <v>13.949268999999999</v>
      </c>
    </row>
    <row r="4332" spans="1:4">
      <c r="A4332">
        <v>21.796015000000001</v>
      </c>
      <c r="B4332">
        <v>189.11774</v>
      </c>
      <c r="C4332">
        <v>-83.187706000000006</v>
      </c>
      <c r="D4332">
        <v>13.909528999999999</v>
      </c>
    </row>
    <row r="4333" spans="1:4">
      <c r="A4333">
        <v>21.801141999999999</v>
      </c>
      <c r="B4333">
        <v>188.19917000000001</v>
      </c>
      <c r="C4333">
        <v>-83.137879999999996</v>
      </c>
      <c r="D4333">
        <v>13.8333025</v>
      </c>
    </row>
    <row r="4334" spans="1:4">
      <c r="A4334">
        <v>21.806115999999999</v>
      </c>
      <c r="B4334">
        <v>187.33098000000001</v>
      </c>
      <c r="C4334">
        <v>-83.080605000000006</v>
      </c>
      <c r="D4334">
        <v>13.724161</v>
      </c>
    </row>
    <row r="4335" spans="1:4">
      <c r="A4335">
        <v>21.811152</v>
      </c>
      <c r="B4335">
        <v>186.48627999999999</v>
      </c>
      <c r="C4335">
        <v>-83.015439999999998</v>
      </c>
      <c r="D4335">
        <v>13.581082</v>
      </c>
    </row>
    <row r="4336" spans="1:4">
      <c r="A4336">
        <v>21.816189000000001</v>
      </c>
      <c r="B4336">
        <v>185.67696000000001</v>
      </c>
      <c r="C4336">
        <v>-82.949110000000005</v>
      </c>
      <c r="D4336">
        <v>13.407887000000001</v>
      </c>
    </row>
    <row r="4337" spans="1:4">
      <c r="A4337">
        <v>21.821283000000001</v>
      </c>
      <c r="B4337">
        <v>184.89654999999999</v>
      </c>
      <c r="C4337">
        <v>-82.885549999999995</v>
      </c>
      <c r="D4337">
        <v>13.202646</v>
      </c>
    </row>
    <row r="4338" spans="1:4">
      <c r="A4338">
        <v>21.826257999999999</v>
      </c>
      <c r="B4338">
        <v>184.16835</v>
      </c>
      <c r="C4338">
        <v>-82.831149999999994</v>
      </c>
      <c r="D4338">
        <v>12.972175</v>
      </c>
    </row>
    <row r="4339" spans="1:4">
      <c r="A4339">
        <v>21.831326000000001</v>
      </c>
      <c r="B4339">
        <v>183.48114000000001</v>
      </c>
      <c r="C4339">
        <v>-82.786689999999993</v>
      </c>
      <c r="D4339">
        <v>12.709833</v>
      </c>
    </row>
    <row r="4340" spans="1:4">
      <c r="A4340">
        <v>21.836300000000001</v>
      </c>
      <c r="B4340">
        <v>182.85</v>
      </c>
      <c r="C4340">
        <v>-82.752009999999999</v>
      </c>
      <c r="D4340">
        <v>12.422772999999999</v>
      </c>
    </row>
    <row r="4341" spans="1:4">
      <c r="A4341">
        <v>21.841425000000001</v>
      </c>
      <c r="B4341">
        <v>182.25478000000001</v>
      </c>
      <c r="C4341">
        <v>-82.725960000000001</v>
      </c>
      <c r="D4341">
        <v>12.101274500000001</v>
      </c>
    </row>
    <row r="4342" spans="1:4">
      <c r="A4342">
        <v>21.846432</v>
      </c>
      <c r="B4342">
        <v>181.71071000000001</v>
      </c>
      <c r="C4342">
        <v>-82.708079999999995</v>
      </c>
      <c r="D4342">
        <v>11.760692000000001</v>
      </c>
    </row>
    <row r="4343" spans="1:4">
      <c r="A4343">
        <v>21.851406000000001</v>
      </c>
      <c r="B4343">
        <v>181.22296</v>
      </c>
      <c r="C4343">
        <v>-82.697104999999993</v>
      </c>
      <c r="D4343">
        <v>11.398641</v>
      </c>
    </row>
    <row r="4344" spans="1:4">
      <c r="A4344">
        <v>21.856470000000002</v>
      </c>
      <c r="B4344">
        <v>180.76517999999999</v>
      </c>
      <c r="C4344">
        <v>-82.691185000000004</v>
      </c>
      <c r="D4344">
        <v>11.008412</v>
      </c>
    </row>
    <row r="4345" spans="1:4">
      <c r="A4345">
        <v>21.861651999999999</v>
      </c>
      <c r="B4345">
        <v>180.3347</v>
      </c>
      <c r="C4345">
        <v>-82.689959999999999</v>
      </c>
      <c r="D4345">
        <v>10.5971575</v>
      </c>
    </row>
    <row r="4346" spans="1:4">
      <c r="A4346">
        <v>21.866627000000001</v>
      </c>
      <c r="B4346">
        <v>179.91882000000001</v>
      </c>
      <c r="C4346">
        <v>-82.693854999999999</v>
      </c>
      <c r="D4346">
        <v>10.179067</v>
      </c>
    </row>
    <row r="4347" spans="1:4">
      <c r="A4347">
        <v>21.871662000000001</v>
      </c>
      <c r="B4347">
        <v>179.51732999999999</v>
      </c>
      <c r="C4347">
        <v>-82.706429999999997</v>
      </c>
      <c r="D4347">
        <v>9.7452869999999994</v>
      </c>
    </row>
    <row r="4348" spans="1:4">
      <c r="A4348">
        <v>21.8767</v>
      </c>
      <c r="B4348">
        <v>179.11731</v>
      </c>
      <c r="C4348">
        <v>-82.726849999999999</v>
      </c>
      <c r="D4348">
        <v>9.3063420000000008</v>
      </c>
    </row>
    <row r="4349" spans="1:4">
      <c r="A4349">
        <v>21.881793999999999</v>
      </c>
      <c r="B4349">
        <v>178.70258000000001</v>
      </c>
      <c r="C4349">
        <v>-82.757729999999995</v>
      </c>
      <c r="D4349">
        <v>8.8606479999999994</v>
      </c>
    </row>
    <row r="4350" spans="1:4">
      <c r="A4350">
        <v>21.886768</v>
      </c>
      <c r="B4350">
        <v>178.27087</v>
      </c>
      <c r="C4350">
        <v>-82.793235999999993</v>
      </c>
      <c r="D4350">
        <v>8.4302259999999993</v>
      </c>
    </row>
    <row r="4351" spans="1:4">
      <c r="A4351">
        <v>21.891804</v>
      </c>
      <c r="B4351">
        <v>177.8374</v>
      </c>
      <c r="C4351">
        <v>-82.838300000000004</v>
      </c>
      <c r="D4351">
        <v>8.0071019999999997</v>
      </c>
    </row>
    <row r="4352" spans="1:4">
      <c r="A4352">
        <v>21.896840999999998</v>
      </c>
      <c r="B4352">
        <v>177.39196999999999</v>
      </c>
      <c r="C4352">
        <v>-82.894226000000003</v>
      </c>
      <c r="D4352">
        <v>7.6008300000000002</v>
      </c>
    </row>
    <row r="4353" spans="1:4">
      <c r="A4353">
        <v>21.901935999999999</v>
      </c>
      <c r="B4353">
        <v>176.93689000000001</v>
      </c>
      <c r="C4353">
        <v>-82.966480000000004</v>
      </c>
      <c r="D4353">
        <v>7.2137440000000002</v>
      </c>
    </row>
    <row r="4354" spans="1:4">
      <c r="A4354">
        <v>21.90691</v>
      </c>
      <c r="B4354">
        <v>176.47588999999999</v>
      </c>
      <c r="C4354">
        <v>-83.053380000000004</v>
      </c>
      <c r="D4354">
        <v>6.8627814999999996</v>
      </c>
    </row>
    <row r="4355" spans="1:4">
      <c r="A4355">
        <v>21.911947000000001</v>
      </c>
      <c r="B4355">
        <v>176.03949</v>
      </c>
      <c r="C4355">
        <v>-83.159935000000004</v>
      </c>
      <c r="D4355">
        <v>6.5421351999999997</v>
      </c>
    </row>
    <row r="4356" spans="1:4">
      <c r="A4356">
        <v>21.91695</v>
      </c>
      <c r="B4356">
        <v>175.64227</v>
      </c>
      <c r="C4356">
        <v>-83.282359999999997</v>
      </c>
      <c r="D4356">
        <v>6.2621609999999999</v>
      </c>
    </row>
    <row r="4357" spans="1:4">
      <c r="A4357">
        <v>21.922077000000002</v>
      </c>
      <c r="B4357">
        <v>175.30333999999999</v>
      </c>
      <c r="C4357">
        <v>-83.421430000000001</v>
      </c>
      <c r="D4357">
        <v>6.0167302999999999</v>
      </c>
    </row>
    <row r="4358" spans="1:4">
      <c r="A4358">
        <v>21.927053000000001</v>
      </c>
      <c r="B4358">
        <v>175.04528999999999</v>
      </c>
      <c r="C4358">
        <v>-83.568879999999993</v>
      </c>
      <c r="D4358">
        <v>5.8108243999999996</v>
      </c>
    </row>
    <row r="4359" spans="1:4">
      <c r="A4359">
        <v>21.932117000000002</v>
      </c>
      <c r="B4359">
        <v>174.92346000000001</v>
      </c>
      <c r="C4359">
        <v>-83.726060000000004</v>
      </c>
      <c r="D4359">
        <v>5.6285020000000001</v>
      </c>
    </row>
    <row r="4360" spans="1:4">
      <c r="A4360">
        <v>21.937092</v>
      </c>
      <c r="B4360">
        <v>174.94226</v>
      </c>
      <c r="C4360">
        <v>-83.883669999999995</v>
      </c>
      <c r="D4360">
        <v>5.461112</v>
      </c>
    </row>
    <row r="4361" spans="1:4">
      <c r="A4361">
        <v>21.942219999999999</v>
      </c>
      <c r="B4361">
        <v>175.12523999999999</v>
      </c>
      <c r="C4361">
        <v>-84.045469999999995</v>
      </c>
      <c r="D4361">
        <v>5.2901454000000001</v>
      </c>
    </row>
    <row r="4362" spans="1:4">
      <c r="A4362">
        <v>21.947192999999999</v>
      </c>
      <c r="B4362">
        <v>175.44873000000001</v>
      </c>
      <c r="C4362">
        <v>-84.199179999999998</v>
      </c>
      <c r="D4362">
        <v>5.1135463999999997</v>
      </c>
    </row>
    <row r="4363" spans="1:4">
      <c r="A4363">
        <v>21.952228999999999</v>
      </c>
      <c r="B4363">
        <v>175.96227999999999</v>
      </c>
      <c r="C4363">
        <v>-84.348479999999995</v>
      </c>
      <c r="D4363">
        <v>4.9182069999999998</v>
      </c>
    </row>
    <row r="4364" spans="1:4">
      <c r="A4364">
        <v>21.957263999999999</v>
      </c>
      <c r="B4364">
        <v>176.63934</v>
      </c>
      <c r="C4364">
        <v>-84.489059999999995</v>
      </c>
      <c r="D4364">
        <v>4.7025394</v>
      </c>
    </row>
    <row r="4365" spans="1:4">
      <c r="A4365">
        <v>21.96236</v>
      </c>
      <c r="B4365">
        <v>177.4768</v>
      </c>
      <c r="C4365">
        <v>-84.621780000000001</v>
      </c>
      <c r="D4365">
        <v>4.4650860000000003</v>
      </c>
    </row>
    <row r="4366" spans="1:4">
      <c r="A4366">
        <v>21.967334999999999</v>
      </c>
      <c r="B4366">
        <v>178.40509</v>
      </c>
      <c r="C4366">
        <v>-84.741399999999999</v>
      </c>
      <c r="D4366">
        <v>4.2158759999999997</v>
      </c>
    </row>
    <row r="4367" spans="1:4">
      <c r="A4367">
        <v>21.972370000000002</v>
      </c>
      <c r="B4367">
        <v>179.4768</v>
      </c>
      <c r="C4367">
        <v>-84.851259999999996</v>
      </c>
      <c r="D4367">
        <v>3.9488650000000001</v>
      </c>
    </row>
    <row r="4368" spans="1:4">
      <c r="A4368">
        <v>21.977406999999999</v>
      </c>
      <c r="B4368">
        <v>180.6387</v>
      </c>
      <c r="C4368">
        <v>-84.953093999999993</v>
      </c>
      <c r="D4368">
        <v>3.6668704000000001</v>
      </c>
    </row>
    <row r="4369" spans="1:4">
      <c r="A4369">
        <v>21.982502</v>
      </c>
      <c r="B4369">
        <v>181.88916</v>
      </c>
      <c r="C4369">
        <v>-85.051730000000006</v>
      </c>
      <c r="D4369">
        <v>3.3688679000000001</v>
      </c>
    </row>
    <row r="4370" spans="1:4">
      <c r="A4370">
        <v>21.987476000000001</v>
      </c>
      <c r="B4370">
        <v>183.14014</v>
      </c>
      <c r="C4370">
        <v>-85.14461</v>
      </c>
      <c r="D4370">
        <v>3.065143</v>
      </c>
    </row>
    <row r="4371" spans="1:4">
      <c r="A4371">
        <v>21.992514</v>
      </c>
      <c r="B4371">
        <v>184.45766</v>
      </c>
      <c r="C4371">
        <v>-85.229299999999995</v>
      </c>
      <c r="D4371">
        <v>2.7461305</v>
      </c>
    </row>
    <row r="4372" spans="1:4">
      <c r="A4372">
        <v>21.997516999999998</v>
      </c>
      <c r="B4372">
        <v>185.77629999999999</v>
      </c>
      <c r="C4372">
        <v>-85.299189999999996</v>
      </c>
      <c r="D4372">
        <v>2.4231718</v>
      </c>
    </row>
    <row r="4373" spans="1:4">
      <c r="A4373">
        <v>22.002644</v>
      </c>
      <c r="B4373">
        <v>187.11195000000001</v>
      </c>
      <c r="C4373">
        <v>-85.344030000000004</v>
      </c>
      <c r="D4373">
        <v>2.0948671999999999</v>
      </c>
    </row>
    <row r="4374" spans="1:4">
      <c r="A4374">
        <v>22.007619999999999</v>
      </c>
      <c r="B4374">
        <v>188.39644999999999</v>
      </c>
      <c r="C4374">
        <v>-85.364174000000006</v>
      </c>
      <c r="D4374">
        <v>1.8104286000000001</v>
      </c>
    </row>
    <row r="4375" spans="1:4">
      <c r="A4375">
        <v>22.012653</v>
      </c>
      <c r="B4375">
        <v>189.78801999999999</v>
      </c>
      <c r="C4375">
        <v>-85.384839999999997</v>
      </c>
      <c r="D4375">
        <v>1.5827324</v>
      </c>
    </row>
    <row r="4376" spans="1:4">
      <c r="A4376">
        <v>22.017689000000001</v>
      </c>
      <c r="B4376">
        <v>191.17291</v>
      </c>
      <c r="C4376">
        <v>-85.425460000000001</v>
      </c>
      <c r="D4376">
        <v>1.3567293</v>
      </c>
    </row>
    <row r="4377" spans="1:4">
      <c r="A4377">
        <v>22.022787000000001</v>
      </c>
      <c r="B4377">
        <v>192.40213</v>
      </c>
      <c r="C4377">
        <v>-85.416020000000003</v>
      </c>
      <c r="D4377">
        <v>1.0576943999999999</v>
      </c>
    </row>
    <row r="4378" spans="1:4">
      <c r="A4378">
        <v>22.027761000000002</v>
      </c>
      <c r="B4378">
        <v>193.34724</v>
      </c>
      <c r="C4378">
        <v>-85.27937</v>
      </c>
      <c r="D4378">
        <v>0.73122025000000002</v>
      </c>
    </row>
    <row r="4379" spans="1:4">
      <c r="A4379">
        <v>22.032824999999999</v>
      </c>
      <c r="B4379">
        <v>194.08530999999999</v>
      </c>
      <c r="C4379">
        <v>-85.01155</v>
      </c>
      <c r="D4379">
        <v>0.44664346999999999</v>
      </c>
    </row>
    <row r="4380" spans="1:4">
      <c r="A4380">
        <v>22.037800000000001</v>
      </c>
      <c r="B4380">
        <v>194.57593</v>
      </c>
      <c r="C4380">
        <v>-84.713589999999996</v>
      </c>
      <c r="D4380">
        <v>0.27487600000000001</v>
      </c>
    </row>
    <row r="4381" spans="1:4">
      <c r="A4381">
        <v>22.042926999999999</v>
      </c>
      <c r="B4381">
        <v>194.85852</v>
      </c>
      <c r="C4381">
        <v>-84.479650000000007</v>
      </c>
      <c r="D4381">
        <v>0.22102801999999999</v>
      </c>
    </row>
    <row r="4382" spans="1:4">
      <c r="A4382">
        <v>22.047901</v>
      </c>
      <c r="B4382">
        <v>194.9359</v>
      </c>
      <c r="C4382">
        <v>-84.394103999999999</v>
      </c>
      <c r="D4382">
        <v>0.26642185000000002</v>
      </c>
    </row>
    <row r="4383" spans="1:4">
      <c r="A4383">
        <v>22.052937</v>
      </c>
      <c r="B4383">
        <v>194.90903</v>
      </c>
      <c r="C4383">
        <v>-84.457949999999997</v>
      </c>
      <c r="D4383">
        <v>0.36058253000000001</v>
      </c>
    </row>
    <row r="4384" spans="1:4">
      <c r="A4384">
        <v>22.057974000000002</v>
      </c>
      <c r="B4384">
        <v>194.79575</v>
      </c>
      <c r="C4384">
        <v>-84.630660000000006</v>
      </c>
      <c r="D4384">
        <v>0.44717576999999997</v>
      </c>
    </row>
    <row r="4385" spans="1:4">
      <c r="A4385">
        <v>22.063068000000001</v>
      </c>
      <c r="B4385">
        <v>194.64021</v>
      </c>
      <c r="C4385">
        <v>-84.848709999999997</v>
      </c>
      <c r="D4385">
        <v>0.48399039999999999</v>
      </c>
    </row>
    <row r="4386" spans="1:4">
      <c r="A4386">
        <v>22.068042999999999</v>
      </c>
      <c r="B4386">
        <v>194.49382</v>
      </c>
      <c r="C4386">
        <v>-85.04786</v>
      </c>
      <c r="D4386">
        <v>0.46409512000000003</v>
      </c>
    </row>
    <row r="4387" spans="1:4">
      <c r="A4387">
        <v>22.073080000000001</v>
      </c>
      <c r="B4387">
        <v>194.46848</v>
      </c>
      <c r="C4387">
        <v>-85.192539999999994</v>
      </c>
      <c r="D4387">
        <v>0.41611116999999997</v>
      </c>
    </row>
    <row r="4388" spans="1:4">
      <c r="A4388">
        <v>22.078113999999999</v>
      </c>
      <c r="B4388">
        <v>194.59743</v>
      </c>
      <c r="C4388">
        <v>-85.262550000000005</v>
      </c>
      <c r="D4388">
        <v>0.37799820000000001</v>
      </c>
    </row>
    <row r="4389" spans="1:4">
      <c r="A4389">
        <v>22.083210000000001</v>
      </c>
      <c r="B4389">
        <v>194.9076</v>
      </c>
      <c r="C4389">
        <v>-85.270775</v>
      </c>
      <c r="D4389">
        <v>0.37237427000000001</v>
      </c>
    </row>
    <row r="4390" spans="1:4">
      <c r="A4390">
        <v>22.088183999999998</v>
      </c>
      <c r="B4390">
        <v>195.36008000000001</v>
      </c>
      <c r="C4390">
        <v>-85.245649999999998</v>
      </c>
      <c r="D4390">
        <v>0.39692342000000003</v>
      </c>
    </row>
    <row r="4391" spans="1:4">
      <c r="A4391">
        <v>22.093222000000001</v>
      </c>
      <c r="B4391">
        <v>195.99858</v>
      </c>
      <c r="C4391">
        <v>-85.212035999999998</v>
      </c>
      <c r="D4391">
        <v>0.44055408000000001</v>
      </c>
    </row>
    <row r="4392" spans="1:4">
      <c r="A4392">
        <v>22.098255000000002</v>
      </c>
      <c r="B4392">
        <v>196.77431999999999</v>
      </c>
      <c r="C4392">
        <v>-85.188450000000003</v>
      </c>
      <c r="D4392">
        <v>0.48990473000000001</v>
      </c>
    </row>
    <row r="4393" spans="1:4">
      <c r="A4393">
        <v>22.103354</v>
      </c>
      <c r="B4393">
        <v>197.67663999999999</v>
      </c>
      <c r="C4393">
        <v>-85.183779999999999</v>
      </c>
      <c r="D4393">
        <v>0.54225075</v>
      </c>
    </row>
    <row r="4394" spans="1:4">
      <c r="A4394">
        <v>22.108328</v>
      </c>
      <c r="B4394">
        <v>198.63720000000001</v>
      </c>
      <c r="C4394">
        <v>-85.194114999999996</v>
      </c>
      <c r="D4394">
        <v>0.60294360000000002</v>
      </c>
    </row>
    <row r="4395" spans="1:4">
      <c r="A4395">
        <v>22.113361000000001</v>
      </c>
      <c r="B4395">
        <v>199.71496999999999</v>
      </c>
      <c r="C4395">
        <v>-85.203729999999993</v>
      </c>
      <c r="D4395">
        <v>0.68618405000000005</v>
      </c>
    </row>
    <row r="4396" spans="1:4">
      <c r="A4396">
        <v>22.118397000000002</v>
      </c>
      <c r="B4396">
        <v>200.87200999999999</v>
      </c>
      <c r="C4396">
        <v>-85.206180000000003</v>
      </c>
      <c r="D4396">
        <v>0.79964199999999996</v>
      </c>
    </row>
    <row r="4397" spans="1:4">
      <c r="A4397">
        <v>22.123493</v>
      </c>
      <c r="B4397">
        <v>202.10828000000001</v>
      </c>
      <c r="C4397">
        <v>-85.199690000000004</v>
      </c>
      <c r="D4397">
        <v>0.94522494000000001</v>
      </c>
    </row>
    <row r="4398" spans="1:4">
      <c r="A4398">
        <v>22.128468000000002</v>
      </c>
      <c r="B4398">
        <v>203.33946</v>
      </c>
      <c r="C4398">
        <v>-85.187060000000002</v>
      </c>
      <c r="D4398">
        <v>1.1130253999999999</v>
      </c>
    </row>
    <row r="4399" spans="1:4">
      <c r="A4399">
        <v>22.133564</v>
      </c>
      <c r="B4399">
        <v>204.63865999999999</v>
      </c>
      <c r="C4399">
        <v>-85.170199999999994</v>
      </c>
      <c r="D4399">
        <v>1.3051523</v>
      </c>
    </row>
    <row r="4400" spans="1:4">
      <c r="A4400">
        <v>22.138508000000002</v>
      </c>
      <c r="B4400">
        <v>205.90685999999999</v>
      </c>
      <c r="C4400">
        <v>-85.155609999999996</v>
      </c>
      <c r="D4400">
        <v>1.5105535999999999</v>
      </c>
    </row>
    <row r="4401" spans="1:4">
      <c r="A4401">
        <v>22.143635</v>
      </c>
      <c r="B4401">
        <v>207.22371999999999</v>
      </c>
      <c r="C4401">
        <v>-85.14349</v>
      </c>
      <c r="D4401">
        <v>1.7423689</v>
      </c>
    </row>
    <row r="4402" spans="1:4">
      <c r="A4402">
        <v>22.148610000000001</v>
      </c>
      <c r="B4402">
        <v>208.48820000000001</v>
      </c>
      <c r="C4402">
        <v>-85.131584000000004</v>
      </c>
      <c r="D4402">
        <v>1.9861342</v>
      </c>
    </row>
    <row r="4403" spans="1:4">
      <c r="A4403">
        <v>22.153645000000001</v>
      </c>
      <c r="B4403">
        <v>209.79155</v>
      </c>
      <c r="C4403">
        <v>-85.11985</v>
      </c>
      <c r="D4403">
        <v>2.2501769999999999</v>
      </c>
    </row>
    <row r="4404" spans="1:4">
      <c r="A4404">
        <v>22.15868</v>
      </c>
      <c r="B4404">
        <v>211.09671</v>
      </c>
      <c r="C4404">
        <v>-85.111823999999999</v>
      </c>
      <c r="D4404">
        <v>2.5297546</v>
      </c>
    </row>
    <row r="4405" spans="1:4">
      <c r="A4405">
        <v>22.163775999999999</v>
      </c>
      <c r="B4405">
        <v>212.41116</v>
      </c>
      <c r="C4405">
        <v>-85.107709999999997</v>
      </c>
      <c r="D4405">
        <v>2.8277000000000001</v>
      </c>
    </row>
    <row r="4406" spans="1:4">
      <c r="A4406">
        <v>22.168749999999999</v>
      </c>
      <c r="B4406">
        <v>213.66175999999999</v>
      </c>
      <c r="C4406">
        <v>-85.103189999999998</v>
      </c>
      <c r="D4406">
        <v>3.1338685000000002</v>
      </c>
    </row>
    <row r="4407" spans="1:4">
      <c r="A4407">
        <v>22.173787999999998</v>
      </c>
      <c r="B4407">
        <v>214.91184999999999</v>
      </c>
      <c r="C4407">
        <v>-85.091080000000005</v>
      </c>
      <c r="D4407">
        <v>3.4542405999999999</v>
      </c>
    </row>
    <row r="4408" spans="1:4">
      <c r="A4408">
        <v>22.178822</v>
      </c>
      <c r="B4408">
        <v>216.11512999999999</v>
      </c>
      <c r="C4408">
        <v>-85.06765</v>
      </c>
      <c r="D4408">
        <v>3.7800155000000002</v>
      </c>
    </row>
    <row r="4409" spans="1:4">
      <c r="A4409">
        <v>22.183920000000001</v>
      </c>
      <c r="B4409">
        <v>217.27244999999999</v>
      </c>
      <c r="C4409">
        <v>-85.034689999999998</v>
      </c>
      <c r="D4409">
        <v>4.1080493999999996</v>
      </c>
    </row>
    <row r="4410" spans="1:4">
      <c r="A4410">
        <v>22.188894000000001</v>
      </c>
      <c r="B4410">
        <v>218.31585999999999</v>
      </c>
      <c r="C4410">
        <v>-84.998109999999997</v>
      </c>
      <c r="D4410">
        <v>4.4241675999999996</v>
      </c>
    </row>
    <row r="4411" spans="1:4">
      <c r="A4411">
        <v>22.193928</v>
      </c>
      <c r="B4411">
        <v>219.30002999999999</v>
      </c>
      <c r="C4411">
        <v>-84.962450000000004</v>
      </c>
      <c r="D4411">
        <v>4.7360544000000004</v>
      </c>
    </row>
    <row r="4412" spans="1:4">
      <c r="A4412">
        <v>22.198962999999999</v>
      </c>
      <c r="B4412">
        <v>220.17742999999999</v>
      </c>
      <c r="C4412">
        <v>-84.934870000000004</v>
      </c>
      <c r="D4412">
        <v>5.0385784999999998</v>
      </c>
    </row>
    <row r="4413" spans="1:4">
      <c r="A4413">
        <v>22.204062</v>
      </c>
      <c r="B4413">
        <v>220.94887</v>
      </c>
      <c r="C4413">
        <v>-84.926240000000007</v>
      </c>
      <c r="D4413">
        <v>5.3334503</v>
      </c>
    </row>
    <row r="4414" spans="1:4">
      <c r="A4414">
        <v>22.209033999999999</v>
      </c>
      <c r="B4414">
        <v>221.57281</v>
      </c>
      <c r="C4414">
        <v>-84.947770000000006</v>
      </c>
      <c r="D4414">
        <v>5.6076230000000002</v>
      </c>
    </row>
    <row r="4415" spans="1:4">
      <c r="A4415">
        <v>22.21407</v>
      </c>
      <c r="B4415">
        <v>222.09110000000001</v>
      </c>
      <c r="C4415">
        <v>-84.993880000000004</v>
      </c>
      <c r="D4415">
        <v>5.8660759999999996</v>
      </c>
    </row>
    <row r="4416" spans="1:4">
      <c r="A4416">
        <v>22.219073999999999</v>
      </c>
      <c r="B4416">
        <v>222.47597999999999</v>
      </c>
      <c r="C4416">
        <v>-85.058304000000007</v>
      </c>
      <c r="D4416">
        <v>6.1018876999999998</v>
      </c>
    </row>
    <row r="4417" spans="1:4">
      <c r="A4417">
        <v>22.224201000000001</v>
      </c>
      <c r="B4417">
        <v>222.73282</v>
      </c>
      <c r="C4417">
        <v>-85.134619999999998</v>
      </c>
      <c r="D4417">
        <v>6.3185169999999999</v>
      </c>
    </row>
    <row r="4418" spans="1:4">
      <c r="A4418">
        <v>22.229175999999999</v>
      </c>
      <c r="B4418">
        <v>222.84349</v>
      </c>
      <c r="C4418">
        <v>-85.209464999999994</v>
      </c>
      <c r="D4418">
        <v>6.5109690000000002</v>
      </c>
    </row>
    <row r="4419" spans="1:4">
      <c r="A4419">
        <v>22.234242999999999</v>
      </c>
      <c r="B4419">
        <v>222.85740000000001</v>
      </c>
      <c r="C4419">
        <v>-85.281940000000006</v>
      </c>
      <c r="D4419">
        <v>6.6934714</v>
      </c>
    </row>
    <row r="4420" spans="1:4">
      <c r="A4420">
        <v>22.239218000000001</v>
      </c>
      <c r="B4420">
        <v>222.77937</v>
      </c>
      <c r="C4420">
        <v>-85.345439999999996</v>
      </c>
      <c r="D4420">
        <v>6.8695073000000004</v>
      </c>
    </row>
    <row r="4421" spans="1:4">
      <c r="A4421">
        <v>22.244343000000001</v>
      </c>
      <c r="B4421">
        <v>222.61319</v>
      </c>
      <c r="C4421">
        <v>-85.395095999999995</v>
      </c>
      <c r="D4421">
        <v>7.0518102999999996</v>
      </c>
    </row>
    <row r="4422" spans="1:4">
      <c r="A4422">
        <v>22.249317000000001</v>
      </c>
      <c r="B4422">
        <v>222.38176999999999</v>
      </c>
      <c r="C4422">
        <v>-85.425315999999995</v>
      </c>
      <c r="D4422">
        <v>7.2372693999999997</v>
      </c>
    </row>
    <row r="4423" spans="1:4">
      <c r="A4423">
        <v>22.254353999999999</v>
      </c>
      <c r="B4423">
        <v>222.11845</v>
      </c>
      <c r="C4423">
        <v>-85.438959999999994</v>
      </c>
      <c r="D4423">
        <v>7.4311680000000004</v>
      </c>
    </row>
    <row r="4424" spans="1:4">
      <c r="A4424">
        <v>22.259388000000001</v>
      </c>
      <c r="B4424">
        <v>221.82883000000001</v>
      </c>
      <c r="C4424">
        <v>-85.440539999999999</v>
      </c>
      <c r="D4424">
        <v>7.6295479999999998</v>
      </c>
    </row>
    <row r="4425" spans="1:4">
      <c r="A4425">
        <v>22.264483999999999</v>
      </c>
      <c r="B4425">
        <v>221.51534000000001</v>
      </c>
      <c r="C4425">
        <v>-85.433449999999993</v>
      </c>
      <c r="D4425">
        <v>7.8317566000000003</v>
      </c>
    </row>
    <row r="4426" spans="1:4">
      <c r="A4426">
        <v>22.269459999999999</v>
      </c>
      <c r="B4426">
        <v>221.19438</v>
      </c>
      <c r="C4426">
        <v>-85.423775000000006</v>
      </c>
      <c r="D4426">
        <v>8.0325229999999994</v>
      </c>
    </row>
    <row r="4427" spans="1:4">
      <c r="A4427">
        <v>22.274494000000001</v>
      </c>
      <c r="B4427">
        <v>220.87423999999999</v>
      </c>
      <c r="C4427">
        <v>-85.411095000000003</v>
      </c>
      <c r="D4427">
        <v>8.2341719999999992</v>
      </c>
    </row>
    <row r="4428" spans="1:4">
      <c r="A4428">
        <v>22.279530000000001</v>
      </c>
      <c r="B4428">
        <v>220.55529999999999</v>
      </c>
      <c r="C4428">
        <v>-85.395743999999993</v>
      </c>
      <c r="D4428">
        <v>8.4333080000000002</v>
      </c>
    </row>
    <row r="4429" spans="1:4">
      <c r="A4429">
        <v>22.284628000000001</v>
      </c>
      <c r="B4429">
        <v>220.24194</v>
      </c>
      <c r="C4429">
        <v>-85.382379999999998</v>
      </c>
      <c r="D4429">
        <v>8.6312475000000006</v>
      </c>
    </row>
    <row r="4430" spans="1:4">
      <c r="A4430">
        <v>22.2896</v>
      </c>
      <c r="B4430">
        <v>219.94280000000001</v>
      </c>
      <c r="C4430">
        <v>-85.373183999999995</v>
      </c>
      <c r="D4430">
        <v>8.825393</v>
      </c>
    </row>
    <row r="4431" spans="1:4">
      <c r="A4431">
        <v>22.294636000000001</v>
      </c>
      <c r="B4431">
        <v>219.66309999999999</v>
      </c>
      <c r="C4431">
        <v>-85.364819999999995</v>
      </c>
      <c r="D4431">
        <v>9.0252750000000006</v>
      </c>
    </row>
    <row r="4432" spans="1:4">
      <c r="A4432">
        <v>22.299671</v>
      </c>
      <c r="B4432">
        <v>219.39232000000001</v>
      </c>
      <c r="C4432">
        <v>-85.34778</v>
      </c>
      <c r="D4432">
        <v>9.2330620000000003</v>
      </c>
    </row>
    <row r="4433" spans="1:4">
      <c r="A4433">
        <v>22.304767999999999</v>
      </c>
      <c r="B4433">
        <v>219.11940000000001</v>
      </c>
      <c r="C4433">
        <v>-85.311310000000006</v>
      </c>
      <c r="D4433">
        <v>9.4532290000000003</v>
      </c>
    </row>
    <row r="4434" spans="1:4">
      <c r="A4434">
        <v>22.309742</v>
      </c>
      <c r="B4434">
        <v>218.83795000000001</v>
      </c>
      <c r="C4434">
        <v>-85.250280000000004</v>
      </c>
      <c r="D4434">
        <v>9.6766939999999995</v>
      </c>
    </row>
    <row r="4435" spans="1:4">
      <c r="A4435">
        <v>22.314776999999999</v>
      </c>
      <c r="B4435">
        <v>218.54053999999999</v>
      </c>
      <c r="C4435">
        <v>-85.161559999999994</v>
      </c>
      <c r="D4435">
        <v>9.9057370000000002</v>
      </c>
    </row>
    <row r="4436" spans="1:4">
      <c r="A4436">
        <v>22.319814999999998</v>
      </c>
      <c r="B4436">
        <v>218.20572000000001</v>
      </c>
      <c r="C4436">
        <v>-85.044420000000002</v>
      </c>
      <c r="D4436">
        <v>10.133648000000001</v>
      </c>
    </row>
    <row r="4437" spans="1:4">
      <c r="A4437">
        <v>22.324909999999999</v>
      </c>
      <c r="B4437">
        <v>217.80340000000001</v>
      </c>
      <c r="C4437">
        <v>-84.895325</v>
      </c>
      <c r="D4437">
        <v>10.3579855</v>
      </c>
    </row>
    <row r="4438" spans="1:4">
      <c r="A4438">
        <v>22.329884</v>
      </c>
      <c r="B4438">
        <v>217.32181</v>
      </c>
      <c r="C4438">
        <v>-84.72242</v>
      </c>
      <c r="D4438">
        <v>10.571573000000001</v>
      </c>
    </row>
    <row r="4439" spans="1:4">
      <c r="A4439">
        <v>22.334951</v>
      </c>
      <c r="B4439">
        <v>216.71968000000001</v>
      </c>
      <c r="C4439">
        <v>-84.522199999999998</v>
      </c>
      <c r="D4439">
        <v>10.781257999999999</v>
      </c>
    </row>
    <row r="4440" spans="1:4">
      <c r="A4440">
        <v>22.339924</v>
      </c>
      <c r="B4440">
        <v>215.98276000000001</v>
      </c>
      <c r="C4440">
        <v>-84.308679999999995</v>
      </c>
      <c r="D4440">
        <v>10.985446</v>
      </c>
    </row>
    <row r="4441" spans="1:4">
      <c r="A4441">
        <v>22.345050000000001</v>
      </c>
      <c r="B4441">
        <v>215.04947000000001</v>
      </c>
      <c r="C4441">
        <v>-84.085369999999998</v>
      </c>
      <c r="D4441">
        <v>11.198375</v>
      </c>
    </row>
    <row r="4442" spans="1:4">
      <c r="A4442">
        <v>22.350024999999999</v>
      </c>
      <c r="B4442">
        <v>213.96172000000001</v>
      </c>
      <c r="C4442">
        <v>-83.875169999999997</v>
      </c>
      <c r="D4442">
        <v>11.415259000000001</v>
      </c>
    </row>
    <row r="4443" spans="1:4">
      <c r="A4443">
        <v>22.355060000000002</v>
      </c>
      <c r="B4443">
        <v>212.68764999999999</v>
      </c>
      <c r="C4443">
        <v>-83.672240000000002</v>
      </c>
      <c r="D4443">
        <v>11.639782</v>
      </c>
    </row>
    <row r="4444" spans="1:4">
      <c r="A4444">
        <v>22.360095999999999</v>
      </c>
      <c r="B4444">
        <v>211.26061999999999</v>
      </c>
      <c r="C4444">
        <v>-83.474789999999999</v>
      </c>
      <c r="D4444">
        <v>11.861942000000001</v>
      </c>
    </row>
    <row r="4445" spans="1:4">
      <c r="A4445">
        <v>22.365193999999999</v>
      </c>
      <c r="B4445">
        <v>209.69533000000001</v>
      </c>
      <c r="C4445">
        <v>-83.269670000000005</v>
      </c>
      <c r="D4445">
        <v>12.068937999999999</v>
      </c>
    </row>
    <row r="4446" spans="1:4">
      <c r="A4446">
        <v>22.370169000000001</v>
      </c>
      <c r="B4446">
        <v>208.08628999999999</v>
      </c>
      <c r="C4446">
        <v>-83.056113999999994</v>
      </c>
      <c r="D4446">
        <v>12.241904999999999</v>
      </c>
    </row>
    <row r="4447" spans="1:4">
      <c r="A4447">
        <v>22.375202000000002</v>
      </c>
      <c r="B4447">
        <v>206.42334</v>
      </c>
      <c r="C4447">
        <v>-82.825035</v>
      </c>
      <c r="D4447">
        <v>12.384604</v>
      </c>
    </row>
    <row r="4448" spans="1:4">
      <c r="A4448">
        <v>22.380237999999999</v>
      </c>
      <c r="B4448">
        <v>204.74426</v>
      </c>
      <c r="C4448">
        <v>-82.583534</v>
      </c>
      <c r="D4448">
        <v>12.499504</v>
      </c>
    </row>
    <row r="4449" spans="1:4">
      <c r="A4449">
        <v>22.385334</v>
      </c>
      <c r="B4449">
        <v>203.04738</v>
      </c>
      <c r="C4449">
        <v>-82.338130000000007</v>
      </c>
      <c r="D4449">
        <v>12.602594</v>
      </c>
    </row>
    <row r="4450" spans="1:4">
      <c r="A4450">
        <v>22.390308000000001</v>
      </c>
      <c r="B4450">
        <v>201.40432999999999</v>
      </c>
      <c r="C4450">
        <v>-82.113640000000004</v>
      </c>
      <c r="D4450">
        <v>12.702583000000001</v>
      </c>
    </row>
    <row r="4451" spans="1:4">
      <c r="A4451">
        <v>22.395344000000001</v>
      </c>
      <c r="B4451">
        <v>199.78366</v>
      </c>
      <c r="C4451">
        <v>-81.915276000000006</v>
      </c>
      <c r="D4451">
        <v>12.811667</v>
      </c>
    </row>
    <row r="4452" spans="1:4">
      <c r="A4452">
        <v>22.400380999999999</v>
      </c>
      <c r="B4452">
        <v>198.22842</v>
      </c>
      <c r="C4452">
        <v>-81.753876000000005</v>
      </c>
      <c r="D4452">
        <v>12.928381999999999</v>
      </c>
    </row>
    <row r="4453" spans="1:4">
      <c r="A4453">
        <v>22.405476</v>
      </c>
      <c r="B4453">
        <v>196.75095999999999</v>
      </c>
      <c r="C4453">
        <v>-81.634094000000005</v>
      </c>
      <c r="D4453">
        <v>13.050274</v>
      </c>
    </row>
    <row r="4454" spans="1:4">
      <c r="A4454">
        <v>22.410450000000001</v>
      </c>
      <c r="B4454">
        <v>195.41862</v>
      </c>
      <c r="C4454">
        <v>-81.560810000000004</v>
      </c>
      <c r="D4454">
        <v>13.167128</v>
      </c>
    </row>
    <row r="4455" spans="1:4">
      <c r="A4455">
        <v>22.415486999999999</v>
      </c>
      <c r="B4455">
        <v>194.19193999999999</v>
      </c>
      <c r="C4455">
        <v>-81.524994000000007</v>
      </c>
      <c r="D4455">
        <v>13.284416999999999</v>
      </c>
    </row>
    <row r="4456" spans="1:4">
      <c r="A4456">
        <v>22.42052</v>
      </c>
      <c r="B4456">
        <v>193.08156</v>
      </c>
      <c r="C4456">
        <v>-81.527755999999997</v>
      </c>
      <c r="D4456">
        <v>13.397698999999999</v>
      </c>
    </row>
    <row r="4457" spans="1:4">
      <c r="A4457">
        <v>22.425616999999999</v>
      </c>
      <c r="B4457">
        <v>192.06824</v>
      </c>
      <c r="C4457">
        <v>-81.569114999999996</v>
      </c>
      <c r="D4457">
        <v>13.506011000000001</v>
      </c>
    </row>
    <row r="4458" spans="1:4">
      <c r="A4458">
        <v>22.430592000000001</v>
      </c>
      <c r="B4458">
        <v>191.16589999999999</v>
      </c>
      <c r="C4458">
        <v>-81.638450000000006</v>
      </c>
      <c r="D4458">
        <v>13.598716</v>
      </c>
    </row>
    <row r="4459" spans="1:4">
      <c r="A4459">
        <v>22.435658</v>
      </c>
      <c r="B4459">
        <v>190.32615999999999</v>
      </c>
      <c r="C4459">
        <v>-81.723050000000001</v>
      </c>
      <c r="D4459">
        <v>13.680158</v>
      </c>
    </row>
    <row r="4460" spans="1:4">
      <c r="A4460">
        <v>22.440632000000001</v>
      </c>
      <c r="B4460">
        <v>189.56564</v>
      </c>
      <c r="C4460">
        <v>-81.814589999999995</v>
      </c>
      <c r="D4460">
        <v>13.744027000000001</v>
      </c>
    </row>
    <row r="4461" spans="1:4">
      <c r="A4461">
        <v>22.44576</v>
      </c>
      <c r="B4461">
        <v>188.84748999999999</v>
      </c>
      <c r="C4461">
        <v>-81.911963999999998</v>
      </c>
      <c r="D4461">
        <v>13.796310999999999</v>
      </c>
    </row>
    <row r="4462" spans="1:4">
      <c r="A4462">
        <v>22.450735000000002</v>
      </c>
      <c r="B4462">
        <v>188.20811</v>
      </c>
      <c r="C4462">
        <v>-82.014719999999997</v>
      </c>
      <c r="D4462">
        <v>13.831524</v>
      </c>
    </row>
    <row r="4463" spans="1:4">
      <c r="A4463">
        <v>22.455769</v>
      </c>
      <c r="B4463">
        <v>187.6234</v>
      </c>
      <c r="C4463">
        <v>-82.127173999999997</v>
      </c>
      <c r="D4463">
        <v>13.852747000000001</v>
      </c>
    </row>
    <row r="4464" spans="1:4">
      <c r="A4464">
        <v>22.460804</v>
      </c>
      <c r="B4464">
        <v>187.09702999999999</v>
      </c>
      <c r="C4464">
        <v>-82.246894999999995</v>
      </c>
      <c r="D4464">
        <v>13.858077</v>
      </c>
    </row>
    <row r="4465" spans="1:4">
      <c r="A4465">
        <v>22.465900000000001</v>
      </c>
      <c r="B4465">
        <v>186.61424</v>
      </c>
      <c r="C4465">
        <v>-82.368819999999999</v>
      </c>
      <c r="D4465">
        <v>13.844215</v>
      </c>
    </row>
    <row r="4466" spans="1:4">
      <c r="A4466">
        <v>22.470874999999999</v>
      </c>
      <c r="B4466">
        <v>186.18199999999999</v>
      </c>
      <c r="C4466">
        <v>-82.486930000000001</v>
      </c>
      <c r="D4466">
        <v>13.8087635</v>
      </c>
    </row>
    <row r="4467" spans="1:4">
      <c r="A4467">
        <v>22.475909999999999</v>
      </c>
      <c r="B4467">
        <v>185.78327999999999</v>
      </c>
      <c r="C4467">
        <v>-82.602940000000004</v>
      </c>
      <c r="D4467">
        <v>13.749065</v>
      </c>
    </row>
    <row r="4468" spans="1:4">
      <c r="A4468">
        <v>22.480947</v>
      </c>
      <c r="B4468">
        <v>185.41249999999999</v>
      </c>
      <c r="C4468">
        <v>-82.71611</v>
      </c>
      <c r="D4468">
        <v>13.662674000000001</v>
      </c>
    </row>
    <row r="4469" spans="1:4">
      <c r="A4469">
        <v>22.486042000000001</v>
      </c>
      <c r="B4469">
        <v>185.06012000000001</v>
      </c>
      <c r="C4469">
        <v>-82.825969999999998</v>
      </c>
      <c r="D4469">
        <v>13.548277000000001</v>
      </c>
    </row>
    <row r="4470" spans="1:4">
      <c r="A4470">
        <v>22.491015999999998</v>
      </c>
      <c r="B4470">
        <v>184.72638000000001</v>
      </c>
      <c r="C4470">
        <v>-82.927459999999996</v>
      </c>
      <c r="D4470">
        <v>13.411901</v>
      </c>
    </row>
    <row r="4471" spans="1:4">
      <c r="A4471">
        <v>22.496051999999999</v>
      </c>
      <c r="B4471">
        <v>184.40459999999999</v>
      </c>
      <c r="C4471">
        <v>-83.022459999999995</v>
      </c>
      <c r="D4471">
        <v>13.2529545</v>
      </c>
    </row>
    <row r="4472" spans="1:4">
      <c r="A4472">
        <v>22.501090000000001</v>
      </c>
      <c r="B4472">
        <v>184.08413999999999</v>
      </c>
      <c r="C4472">
        <v>-83.109024000000005</v>
      </c>
      <c r="D4472">
        <v>13.075027</v>
      </c>
    </row>
    <row r="4473" spans="1:4">
      <c r="A4473">
        <v>22.506184000000001</v>
      </c>
      <c r="B4473">
        <v>183.74647999999999</v>
      </c>
      <c r="C4473">
        <v>-83.185776000000004</v>
      </c>
      <c r="D4473">
        <v>12.871145</v>
      </c>
    </row>
    <row r="4474" spans="1:4">
      <c r="A4474">
        <v>22.511158000000002</v>
      </c>
      <c r="B4474">
        <v>183.38394</v>
      </c>
      <c r="C4474">
        <v>-83.249690000000001</v>
      </c>
      <c r="D4474">
        <v>12.648554000000001</v>
      </c>
    </row>
    <row r="4475" spans="1:4">
      <c r="A4475">
        <v>22.516195</v>
      </c>
      <c r="B4475">
        <v>183.00275999999999</v>
      </c>
      <c r="C4475">
        <v>-83.307329999999993</v>
      </c>
      <c r="D4475">
        <v>12.406299000000001</v>
      </c>
    </row>
    <row r="4476" spans="1:4">
      <c r="A4476">
        <v>22.521229000000002</v>
      </c>
      <c r="B4476">
        <v>182.59428</v>
      </c>
      <c r="C4476">
        <v>-83.358765000000005</v>
      </c>
      <c r="D4476">
        <v>12.143997000000001</v>
      </c>
    </row>
    <row r="4477" spans="1:4">
      <c r="A4477">
        <v>22.526325</v>
      </c>
      <c r="B4477">
        <v>182.15260000000001</v>
      </c>
      <c r="C4477">
        <v>-83.407889999999995</v>
      </c>
      <c r="D4477">
        <v>11.855751</v>
      </c>
    </row>
    <row r="4478" spans="1:4">
      <c r="A4478">
        <v>22.531300999999999</v>
      </c>
      <c r="B4478">
        <v>181.68152000000001</v>
      </c>
      <c r="C4478">
        <v>-83.454329999999999</v>
      </c>
      <c r="D4478">
        <v>11.548825000000001</v>
      </c>
    </row>
    <row r="4479" spans="1:4">
      <c r="A4479">
        <v>22.536366000000001</v>
      </c>
      <c r="B4479">
        <v>181.18573000000001</v>
      </c>
      <c r="C4479">
        <v>-83.503169999999997</v>
      </c>
      <c r="D4479">
        <v>11.210494000000001</v>
      </c>
    </row>
    <row r="4480" spans="1:4">
      <c r="A4480">
        <v>22.541340000000002</v>
      </c>
      <c r="B4480">
        <v>180.66883999999999</v>
      </c>
      <c r="C4480">
        <v>-83.554114999999996</v>
      </c>
      <c r="D4480">
        <v>10.852439</v>
      </c>
    </row>
    <row r="4481" spans="1:4">
      <c r="A4481">
        <v>22.546468999999998</v>
      </c>
      <c r="B4481">
        <v>180.10525999999999</v>
      </c>
      <c r="C4481">
        <v>-83.611879999999999</v>
      </c>
      <c r="D4481">
        <v>10.461620999999999</v>
      </c>
    </row>
    <row r="4482" spans="1:4">
      <c r="A4482">
        <v>22.551441000000001</v>
      </c>
      <c r="B4482">
        <v>179.50317000000001</v>
      </c>
      <c r="C4482">
        <v>-83.673259999999999</v>
      </c>
      <c r="D4482">
        <v>10.063998</v>
      </c>
    </row>
    <row r="4483" spans="1:4">
      <c r="A4483">
        <v>22.556477000000001</v>
      </c>
      <c r="B4483">
        <v>178.86292</v>
      </c>
      <c r="C4483">
        <v>-83.743160000000003</v>
      </c>
      <c r="D4483">
        <v>9.6518955000000002</v>
      </c>
    </row>
    <row r="4484" spans="1:4">
      <c r="A4484">
        <v>22.561481000000001</v>
      </c>
      <c r="B4484">
        <v>178.18371999999999</v>
      </c>
      <c r="C4484">
        <v>-83.818790000000007</v>
      </c>
      <c r="D4484">
        <v>9.2407819999999994</v>
      </c>
    </row>
    <row r="4485" spans="1:4">
      <c r="A4485">
        <v>22.566607999999999</v>
      </c>
      <c r="B4485">
        <v>177.45544000000001</v>
      </c>
      <c r="C4485">
        <v>-83.902823999999995</v>
      </c>
      <c r="D4485">
        <v>8.8282480000000003</v>
      </c>
    </row>
    <row r="4486" spans="1:4">
      <c r="A4486">
        <v>22.571583</v>
      </c>
      <c r="B4486">
        <v>176.71136000000001</v>
      </c>
      <c r="C4486">
        <v>-83.990295000000003</v>
      </c>
      <c r="D4486">
        <v>8.4414669999999994</v>
      </c>
    </row>
    <row r="4487" spans="1:4">
      <c r="A4487">
        <v>22.576618</v>
      </c>
      <c r="B4487">
        <v>175.96978999999999</v>
      </c>
      <c r="C4487">
        <v>-84.08511</v>
      </c>
      <c r="D4487">
        <v>8.0710519999999999</v>
      </c>
    </row>
    <row r="4488" spans="1:4">
      <c r="A4488">
        <v>22.581655999999999</v>
      </c>
      <c r="B4488">
        <v>175.24152000000001</v>
      </c>
      <c r="C4488">
        <v>-84.186390000000003</v>
      </c>
      <c r="D4488">
        <v>7.7234420000000004</v>
      </c>
    </row>
    <row r="4489" spans="1:4">
      <c r="A4489">
        <v>22.586749999999999</v>
      </c>
      <c r="B4489">
        <v>174.53815</v>
      </c>
      <c r="C4489">
        <v>-84.295876000000007</v>
      </c>
      <c r="D4489">
        <v>7.3960759999999999</v>
      </c>
    </row>
    <row r="4490" spans="1:4">
      <c r="A4490">
        <v>22.591723999999999</v>
      </c>
      <c r="B4490">
        <v>173.88115999999999</v>
      </c>
      <c r="C4490">
        <v>-84.410960000000003</v>
      </c>
      <c r="D4490">
        <v>7.0981192999999996</v>
      </c>
    </row>
    <row r="4491" spans="1:4">
      <c r="A4491">
        <v>22.596761999999998</v>
      </c>
      <c r="B4491">
        <v>173.29199</v>
      </c>
      <c r="C4491">
        <v>-84.536929999999998</v>
      </c>
      <c r="D4491">
        <v>6.8198850000000002</v>
      </c>
    </row>
    <row r="4492" spans="1:4">
      <c r="A4492">
        <v>22.601794999999999</v>
      </c>
      <c r="B4492">
        <v>172.77520000000001</v>
      </c>
      <c r="C4492">
        <v>-84.673190000000005</v>
      </c>
      <c r="D4492">
        <v>6.5631349999999999</v>
      </c>
    </row>
    <row r="4493" spans="1:4">
      <c r="A4493">
        <v>22.606891999999998</v>
      </c>
      <c r="B4493">
        <v>172.34155000000001</v>
      </c>
      <c r="C4493">
        <v>-84.825130000000001</v>
      </c>
      <c r="D4493">
        <v>6.3253655000000002</v>
      </c>
    </row>
    <row r="4494" spans="1:4">
      <c r="A4494">
        <v>22.611868000000001</v>
      </c>
      <c r="B4494">
        <v>172.00012000000001</v>
      </c>
      <c r="C4494">
        <v>-84.987740000000002</v>
      </c>
      <c r="D4494">
        <v>6.1116460000000004</v>
      </c>
    </row>
    <row r="4495" spans="1:4">
      <c r="A4495">
        <v>22.616900999999999</v>
      </c>
      <c r="B4495">
        <v>171.78540000000001</v>
      </c>
      <c r="C4495">
        <v>-85.16789</v>
      </c>
      <c r="D4495">
        <v>5.9163046000000001</v>
      </c>
    </row>
    <row r="4496" spans="1:4">
      <c r="A4496">
        <v>22.621936999999999</v>
      </c>
      <c r="B4496">
        <v>171.69958</v>
      </c>
      <c r="C4496">
        <v>-85.361159999999998</v>
      </c>
      <c r="D4496">
        <v>5.7400219999999997</v>
      </c>
    </row>
    <row r="4497" spans="1:4">
      <c r="A4497">
        <v>22.627034999999999</v>
      </c>
      <c r="B4497">
        <v>171.76257000000001</v>
      </c>
      <c r="C4497">
        <v>-85.564109999999999</v>
      </c>
      <c r="D4497">
        <v>5.5815789999999996</v>
      </c>
    </row>
    <row r="4498" spans="1:4">
      <c r="A4498">
        <v>22.632010000000001</v>
      </c>
      <c r="B4498">
        <v>171.98047</v>
      </c>
      <c r="C4498">
        <v>-85.768739999999994</v>
      </c>
      <c r="D4498">
        <v>5.447959</v>
      </c>
    </row>
    <row r="4499" spans="1:4">
      <c r="A4499">
        <v>22.637073999999998</v>
      </c>
      <c r="B4499">
        <v>172.40356</v>
      </c>
      <c r="C4499">
        <v>-85.97448</v>
      </c>
      <c r="D4499">
        <v>5.3256034999999997</v>
      </c>
    </row>
    <row r="4500" spans="1:4">
      <c r="A4500">
        <v>22.642047999999999</v>
      </c>
      <c r="B4500">
        <v>173.01050000000001</v>
      </c>
      <c r="C4500">
        <v>-86.168143999999998</v>
      </c>
      <c r="D4500">
        <v>5.2125472999999998</v>
      </c>
    </row>
    <row r="4501" spans="1:4">
      <c r="A4501">
        <v>22.647175000000001</v>
      </c>
      <c r="B4501">
        <v>173.83806999999999</v>
      </c>
      <c r="C4501">
        <v>-86.35642</v>
      </c>
      <c r="D4501">
        <v>5.0992629999999997</v>
      </c>
    </row>
    <row r="4502" spans="1:4">
      <c r="A4502">
        <v>22.652149999999999</v>
      </c>
      <c r="B4502">
        <v>174.80431999999999</v>
      </c>
      <c r="C4502">
        <v>-86.526430000000005</v>
      </c>
      <c r="D4502">
        <v>4.9822620000000004</v>
      </c>
    </row>
    <row r="4503" spans="1:4">
      <c r="A4503">
        <v>22.657184999999998</v>
      </c>
      <c r="B4503">
        <v>175.96948</v>
      </c>
      <c r="C4503">
        <v>-86.678696000000002</v>
      </c>
      <c r="D4503">
        <v>4.8518796000000002</v>
      </c>
    </row>
    <row r="4504" spans="1:4">
      <c r="A4504">
        <v>22.662222</v>
      </c>
      <c r="B4504">
        <v>177.28210000000001</v>
      </c>
      <c r="C4504">
        <v>-86.810874999999996</v>
      </c>
      <c r="D4504">
        <v>4.7028704000000001</v>
      </c>
    </row>
    <row r="4505" spans="1:4">
      <c r="A4505">
        <v>22.667316</v>
      </c>
      <c r="B4505">
        <v>178.73107999999999</v>
      </c>
      <c r="C4505">
        <v>-86.925799999999995</v>
      </c>
      <c r="D4505">
        <v>4.530437</v>
      </c>
    </row>
    <row r="4506" spans="1:4">
      <c r="A4506">
        <v>22.67229</v>
      </c>
      <c r="B4506">
        <v>180.21360000000001</v>
      </c>
      <c r="C4506">
        <v>-87.020910000000001</v>
      </c>
      <c r="D4506">
        <v>4.3391310000000001</v>
      </c>
    </row>
    <row r="4507" spans="1:4">
      <c r="A4507">
        <v>22.677327999999999</v>
      </c>
      <c r="B4507">
        <v>181.79474999999999</v>
      </c>
      <c r="C4507">
        <v>-87.097626000000005</v>
      </c>
      <c r="D4507">
        <v>4.1224626999999998</v>
      </c>
    </row>
    <row r="4508" spans="1:4">
      <c r="A4508">
        <v>22.682333</v>
      </c>
      <c r="B4508">
        <v>183.40334999999999</v>
      </c>
      <c r="C4508">
        <v>-87.152429999999995</v>
      </c>
      <c r="D4508">
        <v>3.8860144999999999</v>
      </c>
    </row>
    <row r="4509" spans="1:4">
      <c r="A4509">
        <v>22.687457999999999</v>
      </c>
      <c r="B4509">
        <v>185.06279000000001</v>
      </c>
      <c r="C4509">
        <v>-87.181190000000001</v>
      </c>
      <c r="D4509">
        <v>3.6250749999999998</v>
      </c>
    </row>
    <row r="4510" spans="1:4">
      <c r="A4510">
        <v>22.692432</v>
      </c>
      <c r="B4510">
        <v>186.65917999999999</v>
      </c>
      <c r="C4510">
        <v>-87.17895</v>
      </c>
      <c r="D4510">
        <v>3.3710713000000001</v>
      </c>
    </row>
    <row r="4511" spans="1:4">
      <c r="A4511">
        <v>22.697468000000001</v>
      </c>
      <c r="B4511">
        <v>188.33076</v>
      </c>
      <c r="C4511">
        <v>-87.150154000000001</v>
      </c>
      <c r="D4511">
        <v>3.1398592000000001</v>
      </c>
    </row>
    <row r="4512" spans="1:4">
      <c r="A4512">
        <v>22.702503</v>
      </c>
      <c r="B4512">
        <v>190.02042</v>
      </c>
      <c r="C4512">
        <v>-87.119895999999997</v>
      </c>
      <c r="D4512">
        <v>2.9224420000000002</v>
      </c>
    </row>
    <row r="4513" spans="1:4">
      <c r="A4513">
        <v>22.707602000000001</v>
      </c>
      <c r="B4513">
        <v>191.61972</v>
      </c>
      <c r="C4513">
        <v>-87.096029999999999</v>
      </c>
      <c r="D4513">
        <v>2.6446947999999999</v>
      </c>
    </row>
    <row r="4514" spans="1:4">
      <c r="A4514">
        <v>22.712575999999999</v>
      </c>
      <c r="B4514">
        <v>192.90518</v>
      </c>
      <c r="C4514">
        <v>-87.030379999999994</v>
      </c>
      <c r="D4514">
        <v>2.2731078</v>
      </c>
    </row>
    <row r="4515" spans="1:4">
      <c r="A4515">
        <v>22.717610000000001</v>
      </c>
      <c r="B4515">
        <v>193.92711</v>
      </c>
      <c r="C4515">
        <v>-86.869445999999996</v>
      </c>
      <c r="D4515">
        <v>1.8407764</v>
      </c>
    </row>
    <row r="4516" spans="1:4">
      <c r="A4516">
        <v>22.722645</v>
      </c>
      <c r="B4516">
        <v>194.65461999999999</v>
      </c>
      <c r="C4516">
        <v>-86.647030000000001</v>
      </c>
      <c r="D4516">
        <v>1.4307209999999999</v>
      </c>
    </row>
    <row r="4517" spans="1:4">
      <c r="A4517">
        <v>22.727741000000002</v>
      </c>
      <c r="B4517">
        <v>195.11117999999999</v>
      </c>
      <c r="C4517">
        <v>-86.438156000000006</v>
      </c>
      <c r="D4517">
        <v>1.0870401999999999</v>
      </c>
    </row>
    <row r="4518" spans="1:4">
      <c r="A4518">
        <v>22.732716</v>
      </c>
      <c r="B4518">
        <v>195.30345</v>
      </c>
      <c r="C4518">
        <v>-86.311130000000006</v>
      </c>
      <c r="D4518">
        <v>0.84794610000000004</v>
      </c>
    </row>
    <row r="4519" spans="1:4">
      <c r="A4519">
        <v>22.737781999999999</v>
      </c>
      <c r="B4519">
        <v>195.31805</v>
      </c>
      <c r="C4519">
        <v>-86.294173999999998</v>
      </c>
      <c r="D4519">
        <v>0.68487173000000001</v>
      </c>
    </row>
    <row r="4520" spans="1:4">
      <c r="A4520">
        <v>22.742756</v>
      </c>
      <c r="B4520">
        <v>195.15504000000001</v>
      </c>
      <c r="C4520">
        <v>-86.365819999999999</v>
      </c>
      <c r="D4520">
        <v>0.57686789999999999</v>
      </c>
    </row>
    <row r="4521" spans="1:4">
      <c r="A4521">
        <v>22.747883000000002</v>
      </c>
      <c r="B4521">
        <v>194.84421</v>
      </c>
      <c r="C4521">
        <v>-86.492255999999998</v>
      </c>
      <c r="D4521">
        <v>0.48848819999999998</v>
      </c>
    </row>
    <row r="4522" spans="1:4">
      <c r="A4522">
        <v>22.752856999999999</v>
      </c>
      <c r="B4522">
        <v>194.45099999999999</v>
      </c>
      <c r="C4522">
        <v>-86.634289999999993</v>
      </c>
      <c r="D4522">
        <v>0.40270184999999997</v>
      </c>
    </row>
    <row r="4523" spans="1:4">
      <c r="A4523">
        <v>22.757892999999999</v>
      </c>
      <c r="B4523">
        <v>194.11413999999999</v>
      </c>
      <c r="C4523">
        <v>-86.763499999999993</v>
      </c>
      <c r="D4523">
        <v>0.31209936999999999</v>
      </c>
    </row>
    <row r="4524" spans="1:4">
      <c r="A4524">
        <v>22.762899999999998</v>
      </c>
      <c r="B4524">
        <v>193.91632000000001</v>
      </c>
      <c r="C4524">
        <v>-86.859620000000007</v>
      </c>
      <c r="D4524">
        <v>0.22688282000000001</v>
      </c>
    </row>
    <row r="4525" spans="1:4">
      <c r="A4525">
        <v>22.768024</v>
      </c>
      <c r="B4525">
        <v>193.92850999999999</v>
      </c>
      <c r="C4525">
        <v>-86.915610000000001</v>
      </c>
      <c r="D4525">
        <v>0.15139944999999999</v>
      </c>
    </row>
    <row r="4526" spans="1:4">
      <c r="A4526">
        <v>22.772998999999999</v>
      </c>
      <c r="B4526">
        <v>194.15715</v>
      </c>
      <c r="C4526">
        <v>-86.922520000000006</v>
      </c>
      <c r="D4526">
        <v>8.3428665999999999E-2</v>
      </c>
    </row>
    <row r="4527" spans="1:4">
      <c r="A4527">
        <v>22.778036</v>
      </c>
      <c r="B4527">
        <v>194.65744000000001</v>
      </c>
      <c r="C4527">
        <v>-86.882589999999993</v>
      </c>
      <c r="D4527">
        <v>1.2592305E-2</v>
      </c>
    </row>
    <row r="4528" spans="1:4">
      <c r="A4528">
        <v>22.783069999999999</v>
      </c>
      <c r="B4528">
        <v>195.37984</v>
      </c>
      <c r="C4528">
        <v>-86.810230000000004</v>
      </c>
      <c r="D4528">
        <v>-6.7845136E-2</v>
      </c>
    </row>
    <row r="4529" spans="1:4">
      <c r="A4529">
        <v>22.788167999999999</v>
      </c>
      <c r="B4529">
        <v>196.31871000000001</v>
      </c>
      <c r="C4529">
        <v>-86.723089999999999</v>
      </c>
      <c r="D4529">
        <v>-0.15349160000000001</v>
      </c>
    </row>
    <row r="4530" spans="1:4">
      <c r="A4530">
        <v>22.793142</v>
      </c>
      <c r="B4530">
        <v>197.39818</v>
      </c>
      <c r="C4530">
        <v>-86.639610000000005</v>
      </c>
      <c r="D4530">
        <v>-0.23090622999999999</v>
      </c>
    </row>
    <row r="4531" spans="1:4">
      <c r="A4531">
        <v>22.798176000000002</v>
      </c>
      <c r="B4531">
        <v>198.67792</v>
      </c>
      <c r="C4531">
        <v>-86.560935999999998</v>
      </c>
      <c r="D4531">
        <v>-0.29246741999999998</v>
      </c>
    </row>
    <row r="4532" spans="1:4">
      <c r="A4532">
        <v>22.803211000000001</v>
      </c>
      <c r="B4532">
        <v>200.09397999999999</v>
      </c>
      <c r="C4532">
        <v>-86.481673999999998</v>
      </c>
      <c r="D4532">
        <v>-0.3313625</v>
      </c>
    </row>
    <row r="4533" spans="1:4">
      <c r="A4533">
        <v>22.808309999999999</v>
      </c>
      <c r="B4533">
        <v>201.63426000000001</v>
      </c>
      <c r="C4533">
        <v>-86.395256000000003</v>
      </c>
      <c r="D4533">
        <v>-0.34529116999999998</v>
      </c>
    </row>
    <row r="4534" spans="1:4">
      <c r="A4534">
        <v>22.813282000000001</v>
      </c>
      <c r="B4534">
        <v>203.19059999999999</v>
      </c>
      <c r="C4534">
        <v>-86.303020000000004</v>
      </c>
      <c r="D4534">
        <v>-0.33366770000000001</v>
      </c>
    </row>
    <row r="4535" spans="1:4">
      <c r="A4535">
        <v>22.818317</v>
      </c>
      <c r="B4535">
        <v>204.82554999999999</v>
      </c>
      <c r="C4535">
        <v>-86.19847</v>
      </c>
      <c r="D4535">
        <v>-0.29871625000000002</v>
      </c>
    </row>
    <row r="4536" spans="1:4">
      <c r="A4536">
        <v>22.823353000000001</v>
      </c>
      <c r="B4536">
        <v>206.46465000000001</v>
      </c>
      <c r="C4536">
        <v>-86.084334999999996</v>
      </c>
      <c r="D4536">
        <v>-0.24238878</v>
      </c>
    </row>
    <row r="4537" spans="1:4">
      <c r="A4537">
        <v>22.82845</v>
      </c>
      <c r="B4537">
        <v>208.09904</v>
      </c>
      <c r="C4537">
        <v>-85.962326000000004</v>
      </c>
      <c r="D4537">
        <v>-0.16482636000000001</v>
      </c>
    </row>
    <row r="4538" spans="1:4">
      <c r="A4538">
        <v>22.833424000000001</v>
      </c>
      <c r="B4538">
        <v>209.63013000000001</v>
      </c>
      <c r="C4538">
        <v>-85.839730000000003</v>
      </c>
      <c r="D4538">
        <v>-6.7594126000000004E-2</v>
      </c>
    </row>
    <row r="4539" spans="1:4">
      <c r="A4539">
        <v>22.838491000000001</v>
      </c>
      <c r="B4539">
        <v>211.15201999999999</v>
      </c>
      <c r="C4539">
        <v>-85.712479999999999</v>
      </c>
      <c r="D4539">
        <v>5.5502127999999998E-2</v>
      </c>
    </row>
    <row r="4540" spans="1:4">
      <c r="A4540">
        <v>22.843465999999999</v>
      </c>
      <c r="B4540">
        <v>212.57886999999999</v>
      </c>
      <c r="C4540">
        <v>-85.584050000000005</v>
      </c>
      <c r="D4540">
        <v>0.20777993</v>
      </c>
    </row>
    <row r="4541" spans="1:4">
      <c r="A4541">
        <v>22.848590000000002</v>
      </c>
      <c r="B4541">
        <v>213.96687</v>
      </c>
      <c r="C4541">
        <v>-85.448880000000003</v>
      </c>
      <c r="D4541">
        <v>0.40028825000000001</v>
      </c>
    </row>
    <row r="4542" spans="1:4">
      <c r="A4542">
        <v>22.853565</v>
      </c>
      <c r="B4542">
        <v>215.20987</v>
      </c>
      <c r="C4542">
        <v>-85.315089999999998</v>
      </c>
      <c r="D4542">
        <v>0.62544774999999997</v>
      </c>
    </row>
    <row r="4543" spans="1:4">
      <c r="A4543">
        <v>22.858602999999999</v>
      </c>
      <c r="B4543">
        <v>216.39922999999999</v>
      </c>
      <c r="C4543">
        <v>-85.179730000000006</v>
      </c>
      <c r="D4543">
        <v>0.88568040000000003</v>
      </c>
    </row>
    <row r="4544" spans="1:4">
      <c r="A4544">
        <v>22.863605</v>
      </c>
      <c r="B4544">
        <v>217.48724000000001</v>
      </c>
      <c r="C4544">
        <v>-85.048649999999995</v>
      </c>
      <c r="D4544">
        <v>1.1686137000000001</v>
      </c>
    </row>
    <row r="4545" spans="1:4">
      <c r="A4545">
        <v>22.868732000000001</v>
      </c>
      <c r="B4545">
        <v>218.50113999999999</v>
      </c>
      <c r="C4545">
        <v>-84.924160000000001</v>
      </c>
      <c r="D4545">
        <v>1.4699291000000001</v>
      </c>
    </row>
    <row r="4546" spans="1:4">
      <c r="A4546">
        <v>22.873709000000002</v>
      </c>
      <c r="B4546">
        <v>219.37598</v>
      </c>
      <c r="C4546">
        <v>-84.820329999999998</v>
      </c>
      <c r="D4546">
        <v>1.7655076000000001</v>
      </c>
    </row>
    <row r="4547" spans="1:4">
      <c r="A4547">
        <v>22.878741999999999</v>
      </c>
      <c r="B4547">
        <v>220.19139999999999</v>
      </c>
      <c r="C4547">
        <v>-84.737049999999996</v>
      </c>
      <c r="D4547">
        <v>2.0558877</v>
      </c>
    </row>
    <row r="4548" spans="1:4">
      <c r="A4548">
        <v>22.883778</v>
      </c>
      <c r="B4548">
        <v>220.90965</v>
      </c>
      <c r="C4548">
        <v>-84.66995</v>
      </c>
      <c r="D4548">
        <v>2.3290872999999999</v>
      </c>
    </row>
    <row r="4549" spans="1:4">
      <c r="A4549">
        <v>22.888876</v>
      </c>
      <c r="B4549">
        <v>221.53469999999999</v>
      </c>
      <c r="C4549">
        <v>-84.614295999999996</v>
      </c>
      <c r="D4549">
        <v>2.581353</v>
      </c>
    </row>
    <row r="4550" spans="1:4">
      <c r="A4550">
        <v>22.893847999999998</v>
      </c>
      <c r="B4550">
        <v>222.02735999999999</v>
      </c>
      <c r="C4550">
        <v>-84.570729999999998</v>
      </c>
      <c r="D4550">
        <v>2.8023725000000002</v>
      </c>
    </row>
    <row r="4551" spans="1:4">
      <c r="A4551">
        <v>22.898883999999999</v>
      </c>
      <c r="B4551">
        <v>222.44569999999999</v>
      </c>
      <c r="C4551">
        <v>-84.541370000000001</v>
      </c>
      <c r="D4551">
        <v>2.9995124</v>
      </c>
    </row>
    <row r="4552" spans="1:4">
      <c r="A4552">
        <v>22.903919999999999</v>
      </c>
      <c r="B4552">
        <v>222.76942</v>
      </c>
      <c r="C4552">
        <v>-84.524535999999998</v>
      </c>
      <c r="D4552">
        <v>3.1764367</v>
      </c>
    </row>
    <row r="4553" spans="1:4">
      <c r="A4553">
        <v>22.909016000000001</v>
      </c>
      <c r="B4553">
        <v>223.00299999999999</v>
      </c>
      <c r="C4553">
        <v>-84.516499999999994</v>
      </c>
      <c r="D4553">
        <v>3.3413371999999999</v>
      </c>
    </row>
    <row r="4554" spans="1:4">
      <c r="A4554">
        <v>22.913989999999998</v>
      </c>
      <c r="B4554">
        <v>223.13477</v>
      </c>
      <c r="C4554">
        <v>-84.510750000000002</v>
      </c>
      <c r="D4554">
        <v>3.5013763999999998</v>
      </c>
    </row>
    <row r="4555" spans="1:4">
      <c r="A4555">
        <v>22.919025000000001</v>
      </c>
      <c r="B4555">
        <v>223.20811</v>
      </c>
      <c r="C4555">
        <v>-84.501189999999994</v>
      </c>
      <c r="D4555">
        <v>3.6649516000000002</v>
      </c>
    </row>
    <row r="4556" spans="1:4">
      <c r="A4556">
        <v>22.924063</v>
      </c>
      <c r="B4556">
        <v>223.21762000000001</v>
      </c>
      <c r="C4556">
        <v>-84.485709999999997</v>
      </c>
      <c r="D4556">
        <v>3.8344852999999999</v>
      </c>
    </row>
    <row r="4557" spans="1:4">
      <c r="A4557">
        <v>22.929157</v>
      </c>
      <c r="B4557">
        <v>223.16390999999999</v>
      </c>
      <c r="C4557">
        <v>-84.460170000000005</v>
      </c>
      <c r="D4557">
        <v>4.0101079999999998</v>
      </c>
    </row>
    <row r="4558" spans="1:4">
      <c r="A4558">
        <v>22.934132000000002</v>
      </c>
      <c r="B4558">
        <v>223.03969000000001</v>
      </c>
      <c r="C4558">
        <v>-84.424270000000007</v>
      </c>
      <c r="D4558">
        <v>4.1841593000000001</v>
      </c>
    </row>
    <row r="4559" spans="1:4">
      <c r="A4559">
        <v>22.9392</v>
      </c>
      <c r="B4559">
        <v>222.87852000000001</v>
      </c>
      <c r="C4559">
        <v>-84.382850000000005</v>
      </c>
      <c r="D4559">
        <v>4.3608703999999996</v>
      </c>
    </row>
    <row r="4560" spans="1:4">
      <c r="A4560">
        <v>22.944171999999998</v>
      </c>
      <c r="B4560">
        <v>222.68680000000001</v>
      </c>
      <c r="C4560">
        <v>-84.340649999999997</v>
      </c>
      <c r="D4560">
        <v>4.5381155</v>
      </c>
    </row>
    <row r="4561" spans="1:4">
      <c r="A4561">
        <v>22.949299</v>
      </c>
      <c r="B4561">
        <v>222.4605</v>
      </c>
      <c r="C4561">
        <v>-84.293329999999997</v>
      </c>
      <c r="D4561">
        <v>4.7248143999999996</v>
      </c>
    </row>
    <row r="4562" spans="1:4">
      <c r="A4562">
        <v>22.954273000000001</v>
      </c>
      <c r="B4562">
        <v>222.21549999999999</v>
      </c>
      <c r="C4562">
        <v>-84.241309999999999</v>
      </c>
      <c r="D4562">
        <v>4.911727</v>
      </c>
    </row>
    <row r="4563" spans="1:4">
      <c r="A4563">
        <v>22.959309000000001</v>
      </c>
      <c r="B4563">
        <v>221.97542999999999</v>
      </c>
      <c r="C4563">
        <v>-84.180269999999993</v>
      </c>
      <c r="D4563">
        <v>5.1073836999999997</v>
      </c>
    </row>
    <row r="4564" spans="1:4">
      <c r="A4564">
        <v>22.964314000000002</v>
      </c>
      <c r="B4564">
        <v>221.74476999999999</v>
      </c>
      <c r="C4564">
        <v>-84.11242</v>
      </c>
      <c r="D4564">
        <v>5.3110546999999997</v>
      </c>
    </row>
    <row r="4565" spans="1:4">
      <c r="A4565">
        <v>22.969442000000001</v>
      </c>
      <c r="B4565">
        <v>221.51837</v>
      </c>
      <c r="C4565">
        <v>-84.036109999999994</v>
      </c>
      <c r="D4565">
        <v>5.5295953999999998</v>
      </c>
    </row>
    <row r="4566" spans="1:4">
      <c r="A4566">
        <v>22.974416999999999</v>
      </c>
      <c r="B4566">
        <v>221.30330000000001</v>
      </c>
      <c r="C4566">
        <v>-83.956720000000004</v>
      </c>
      <c r="D4566">
        <v>5.7548823000000002</v>
      </c>
    </row>
    <row r="4567" spans="1:4">
      <c r="A4567">
        <v>22.97945</v>
      </c>
      <c r="B4567">
        <v>221.10453999999999</v>
      </c>
      <c r="C4567">
        <v>-83.870369999999994</v>
      </c>
      <c r="D4567">
        <v>5.996988</v>
      </c>
    </row>
    <row r="4568" spans="1:4">
      <c r="A4568">
        <v>22.984486</v>
      </c>
      <c r="B4568">
        <v>220.90544</v>
      </c>
      <c r="C4568">
        <v>-83.776473999999993</v>
      </c>
      <c r="D4568">
        <v>6.2535075999999998</v>
      </c>
    </row>
    <row r="4569" spans="1:4">
      <c r="A4569">
        <v>22.989581999999999</v>
      </c>
      <c r="B4569">
        <v>220.69278</v>
      </c>
      <c r="C4569">
        <v>-83.672820000000002</v>
      </c>
      <c r="D4569">
        <v>6.5268183000000004</v>
      </c>
    </row>
    <row r="4570" spans="1:4">
      <c r="A4570">
        <v>22.994555999999999</v>
      </c>
      <c r="B4570">
        <v>220.45871</v>
      </c>
      <c r="C4570">
        <v>-83.561250000000001</v>
      </c>
      <c r="D4570">
        <v>6.8084125999999996</v>
      </c>
    </row>
    <row r="4571" spans="1:4">
      <c r="A4571">
        <v>22.999592</v>
      </c>
      <c r="B4571">
        <v>220.1961</v>
      </c>
      <c r="C4571">
        <v>-83.433549999999997</v>
      </c>
      <c r="D4571">
        <v>7.1059966000000001</v>
      </c>
    </row>
    <row r="4572" spans="1:4">
      <c r="A4572">
        <v>23.004629999999999</v>
      </c>
      <c r="B4572">
        <v>219.8904</v>
      </c>
      <c r="C4572">
        <v>-83.290589999999995</v>
      </c>
      <c r="D4572">
        <v>7.4155829999999998</v>
      </c>
    </row>
    <row r="4573" spans="1:4">
      <c r="A4573">
        <v>23.009723999999999</v>
      </c>
      <c r="B4573">
        <v>219.53084999999999</v>
      </c>
      <c r="C4573">
        <v>-83.132644999999997</v>
      </c>
      <c r="D4573">
        <v>7.7406980000000001</v>
      </c>
    </row>
    <row r="4574" spans="1:4">
      <c r="A4574">
        <v>23.014697999999999</v>
      </c>
      <c r="B4574">
        <v>219.11832999999999</v>
      </c>
      <c r="C4574">
        <v>-82.965599999999995</v>
      </c>
      <c r="D4574">
        <v>8.0689329999999995</v>
      </c>
    </row>
    <row r="4575" spans="1:4">
      <c r="A4575">
        <v>23.019735000000001</v>
      </c>
      <c r="B4575">
        <v>218.64096000000001</v>
      </c>
      <c r="C4575">
        <v>-82.783225999999999</v>
      </c>
      <c r="D4575">
        <v>8.405405</v>
      </c>
    </row>
    <row r="4576" spans="1:4">
      <c r="A4576">
        <v>23.024768999999999</v>
      </c>
      <c r="B4576">
        <v>218.0856</v>
      </c>
      <c r="C4576">
        <v>-82.585846000000004</v>
      </c>
      <c r="D4576">
        <v>8.7427960000000002</v>
      </c>
    </row>
    <row r="4577" spans="1:4">
      <c r="A4577">
        <v>23.029865000000001</v>
      </c>
      <c r="B4577">
        <v>217.43477999999999</v>
      </c>
      <c r="C4577">
        <v>-82.370604999999998</v>
      </c>
      <c r="D4577">
        <v>9.0828140000000008</v>
      </c>
    </row>
    <row r="4578" spans="1:4">
      <c r="A4578">
        <v>23.034839999999999</v>
      </c>
      <c r="B4578">
        <v>216.69864999999999</v>
      </c>
      <c r="C4578">
        <v>-82.141170000000002</v>
      </c>
      <c r="D4578">
        <v>9.4171049999999994</v>
      </c>
    </row>
    <row r="4579" spans="1:4">
      <c r="A4579">
        <v>23.039905999999998</v>
      </c>
      <c r="B4579">
        <v>215.85175000000001</v>
      </c>
      <c r="C4579">
        <v>-81.886979999999994</v>
      </c>
      <c r="D4579">
        <v>9.7621669999999998</v>
      </c>
    </row>
    <row r="4580" spans="1:4">
      <c r="A4580">
        <v>23.044879999999999</v>
      </c>
      <c r="B4580">
        <v>214.92014</v>
      </c>
      <c r="C4580">
        <v>-81.619895999999997</v>
      </c>
      <c r="D4580">
        <v>10.112095</v>
      </c>
    </row>
    <row r="4581" spans="1:4">
      <c r="A4581">
        <v>23.050008999999999</v>
      </c>
      <c r="B4581">
        <v>213.86287999999999</v>
      </c>
      <c r="C4581">
        <v>-81.338319999999996</v>
      </c>
      <c r="D4581">
        <v>10.486604</v>
      </c>
    </row>
    <row r="4582" spans="1:4">
      <c r="A4582">
        <v>23.054983</v>
      </c>
      <c r="B4582">
        <v>212.76390000000001</v>
      </c>
      <c r="C4582">
        <v>-81.079729999999998</v>
      </c>
      <c r="D4582">
        <v>10.865105</v>
      </c>
    </row>
    <row r="4583" spans="1:4">
      <c r="A4583">
        <v>23.060016999999998</v>
      </c>
      <c r="B4583">
        <v>211.60185000000001</v>
      </c>
      <c r="C4583">
        <v>-80.845740000000006</v>
      </c>
      <c r="D4583">
        <v>11.246173000000001</v>
      </c>
    </row>
    <row r="4584" spans="1:4">
      <c r="A4584">
        <v>23.065052000000001</v>
      </c>
      <c r="B4584">
        <v>210.39475999999999</v>
      </c>
      <c r="C4584">
        <v>-80.632109999999997</v>
      </c>
      <c r="D4584">
        <v>11.596990999999999</v>
      </c>
    </row>
    <row r="4585" spans="1:4">
      <c r="A4585">
        <v>23.070148</v>
      </c>
      <c r="B4585">
        <v>209.13068999999999</v>
      </c>
      <c r="C4585">
        <v>-80.412509999999997</v>
      </c>
      <c r="D4585">
        <v>11.896177</v>
      </c>
    </row>
    <row r="4586" spans="1:4">
      <c r="A4586">
        <v>23.075123000000001</v>
      </c>
      <c r="B4586">
        <v>207.87599</v>
      </c>
      <c r="C4586">
        <v>-80.180729999999997</v>
      </c>
      <c r="D4586">
        <v>12.134658</v>
      </c>
    </row>
    <row r="4587" spans="1:4">
      <c r="A4587">
        <v>23.080158000000001</v>
      </c>
      <c r="B4587">
        <v>206.60814999999999</v>
      </c>
      <c r="C4587">
        <v>-79.931244000000007</v>
      </c>
      <c r="D4587">
        <v>12.334763000000001</v>
      </c>
    </row>
    <row r="4588" spans="1:4">
      <c r="A4588">
        <v>23.085196</v>
      </c>
      <c r="B4588">
        <v>205.36107999999999</v>
      </c>
      <c r="C4588">
        <v>-79.688869999999994</v>
      </c>
      <c r="D4588">
        <v>12.512053999999999</v>
      </c>
    </row>
    <row r="4589" spans="1:4">
      <c r="A4589">
        <v>23.09029</v>
      </c>
      <c r="B4589">
        <v>204.13312999999999</v>
      </c>
      <c r="C4589">
        <v>-79.475425999999999</v>
      </c>
      <c r="D4589">
        <v>12.682036999999999</v>
      </c>
    </row>
    <row r="4590" spans="1:4">
      <c r="A4590">
        <v>23.095264</v>
      </c>
      <c r="B4590">
        <v>202.97640000000001</v>
      </c>
      <c r="C4590">
        <v>-79.315169999999995</v>
      </c>
      <c r="D4590">
        <v>12.842278</v>
      </c>
    </row>
    <row r="4591" spans="1:4">
      <c r="A4591">
        <v>23.100300000000001</v>
      </c>
      <c r="B4591">
        <v>201.85844</v>
      </c>
      <c r="C4591">
        <v>-79.201674999999994</v>
      </c>
      <c r="D4591">
        <v>12.998284</v>
      </c>
    </row>
    <row r="4592" spans="1:4">
      <c r="A4592">
        <v>23.105366</v>
      </c>
      <c r="B4592">
        <v>200.79262</v>
      </c>
      <c r="C4592">
        <v>-79.130709999999993</v>
      </c>
      <c r="D4592">
        <v>13.146402999999999</v>
      </c>
    </row>
    <row r="4593" spans="1:4">
      <c r="A4593">
        <v>23.110431999999999</v>
      </c>
      <c r="B4593">
        <v>199.79773</v>
      </c>
      <c r="C4593">
        <v>-79.097229999999996</v>
      </c>
      <c r="D4593">
        <v>13.286327</v>
      </c>
    </row>
    <row r="4594" spans="1:4">
      <c r="A4594">
        <v>23.115376000000001</v>
      </c>
      <c r="B4594">
        <v>198.90672000000001</v>
      </c>
      <c r="C4594">
        <v>-79.092449999999999</v>
      </c>
      <c r="D4594">
        <v>13.419342</v>
      </c>
    </row>
    <row r="4595" spans="1:4">
      <c r="A4595">
        <v>23.120471999999999</v>
      </c>
      <c r="B4595">
        <v>198.07726</v>
      </c>
      <c r="C4595">
        <v>-79.104200000000006</v>
      </c>
      <c r="D4595">
        <v>13.559696000000001</v>
      </c>
    </row>
    <row r="4596" spans="1:4">
      <c r="A4596">
        <v>23.125506999999999</v>
      </c>
      <c r="B4596">
        <v>197.3322</v>
      </c>
      <c r="C4596">
        <v>-79.124849999999995</v>
      </c>
      <c r="D4596">
        <v>13.702184000000001</v>
      </c>
    </row>
    <row r="4597" spans="1:4">
      <c r="A4597">
        <v>23.130572999999998</v>
      </c>
      <c r="B4597">
        <v>196.64398</v>
      </c>
      <c r="C4597">
        <v>-79.151430000000005</v>
      </c>
      <c r="D4597">
        <v>13.852411999999999</v>
      </c>
    </row>
    <row r="4598" spans="1:4">
      <c r="A4598">
        <v>23.135517</v>
      </c>
      <c r="B4598">
        <v>196.00391999999999</v>
      </c>
      <c r="C4598">
        <v>-79.181970000000007</v>
      </c>
      <c r="D4598">
        <v>14.000533000000001</v>
      </c>
    </row>
    <row r="4599" spans="1:4">
      <c r="A4599">
        <v>23.140644000000002</v>
      </c>
      <c r="B4599">
        <v>195.35516000000001</v>
      </c>
      <c r="C4599">
        <v>-79.216489999999993</v>
      </c>
      <c r="D4599">
        <v>14.153148</v>
      </c>
    </row>
    <row r="4600" spans="1:4">
      <c r="A4600">
        <v>23.145588</v>
      </c>
      <c r="B4600">
        <v>194.71674999999999</v>
      </c>
      <c r="C4600">
        <v>-79.256839999999997</v>
      </c>
      <c r="D4600">
        <v>14.289058000000001</v>
      </c>
    </row>
    <row r="4601" spans="1:4">
      <c r="A4601">
        <v>23.150717</v>
      </c>
      <c r="B4601">
        <v>194.02435</v>
      </c>
      <c r="C4601">
        <v>-79.305176000000003</v>
      </c>
      <c r="D4601">
        <v>14.413874</v>
      </c>
    </row>
    <row r="4602" spans="1:4">
      <c r="A4602">
        <v>23.15569</v>
      </c>
      <c r="B4602">
        <v>193.303</v>
      </c>
      <c r="C4602">
        <v>-79.356964000000005</v>
      </c>
      <c r="D4602">
        <v>14.513439999999999</v>
      </c>
    </row>
    <row r="4603" spans="1:4">
      <c r="A4603">
        <v>23.160724999999999</v>
      </c>
      <c r="B4603">
        <v>192.51926</v>
      </c>
      <c r="C4603">
        <v>-79.408680000000004</v>
      </c>
      <c r="D4603">
        <v>14.592879999999999</v>
      </c>
    </row>
    <row r="4604" spans="1:4">
      <c r="A4604">
        <v>23.165759999999999</v>
      </c>
      <c r="B4604">
        <v>191.68404000000001</v>
      </c>
      <c r="C4604">
        <v>-79.457049999999995</v>
      </c>
      <c r="D4604">
        <v>14.654901000000001</v>
      </c>
    </row>
    <row r="4605" spans="1:4">
      <c r="A4605">
        <v>23.170856000000001</v>
      </c>
      <c r="B4605">
        <v>190.79140000000001</v>
      </c>
      <c r="C4605">
        <v>-79.497</v>
      </c>
      <c r="D4605">
        <v>14.7047615</v>
      </c>
    </row>
    <row r="4606" spans="1:4">
      <c r="A4606">
        <v>23.175830000000001</v>
      </c>
      <c r="B4606">
        <v>189.87950000000001</v>
      </c>
      <c r="C4606">
        <v>-79.528919999999999</v>
      </c>
      <c r="D4606">
        <v>14.739196</v>
      </c>
    </row>
    <row r="4607" spans="1:4">
      <c r="A4607">
        <v>23.180866000000002</v>
      </c>
      <c r="B4607">
        <v>188.93209999999999</v>
      </c>
      <c r="C4607">
        <v>-79.555139999999994</v>
      </c>
      <c r="D4607">
        <v>14.757377999999999</v>
      </c>
    </row>
    <row r="4608" spans="1:4">
      <c r="A4608">
        <v>23.185904000000001</v>
      </c>
      <c r="B4608">
        <v>187.96896000000001</v>
      </c>
      <c r="C4608">
        <v>-79.579179999999994</v>
      </c>
      <c r="D4608">
        <v>14.753194000000001</v>
      </c>
    </row>
    <row r="4609" spans="1:4">
      <c r="A4609">
        <v>23.190998</v>
      </c>
      <c r="B4609">
        <v>186.99431000000001</v>
      </c>
      <c r="C4609">
        <v>-79.602515999999994</v>
      </c>
      <c r="D4609">
        <v>14.724352</v>
      </c>
    </row>
    <row r="4610" spans="1:4">
      <c r="A4610">
        <v>23.195972000000001</v>
      </c>
      <c r="B4610">
        <v>186.04901000000001</v>
      </c>
      <c r="C4610">
        <v>-79.626289999999997</v>
      </c>
      <c r="D4610">
        <v>14.668941500000001</v>
      </c>
    </row>
    <row r="4611" spans="1:4">
      <c r="A4611">
        <v>23.20101</v>
      </c>
      <c r="B4611">
        <v>185.11412000000001</v>
      </c>
      <c r="C4611">
        <v>-79.651210000000006</v>
      </c>
      <c r="D4611">
        <v>14.584954</v>
      </c>
    </row>
    <row r="4612" spans="1:4">
      <c r="A4612">
        <v>23.206043000000001</v>
      </c>
      <c r="B4612">
        <v>184.20732000000001</v>
      </c>
      <c r="C4612">
        <v>-79.677599999999998</v>
      </c>
      <c r="D4612">
        <v>14.472421000000001</v>
      </c>
    </row>
    <row r="4613" spans="1:4">
      <c r="A4613">
        <v>23.21114</v>
      </c>
      <c r="B4613">
        <v>183.32547</v>
      </c>
      <c r="C4613">
        <v>-79.705605000000006</v>
      </c>
      <c r="D4613">
        <v>14.329022</v>
      </c>
    </row>
    <row r="4614" spans="1:4">
      <c r="A4614">
        <v>23.216116</v>
      </c>
      <c r="B4614">
        <v>182.50257999999999</v>
      </c>
      <c r="C4614">
        <v>-79.737350000000006</v>
      </c>
      <c r="D4614">
        <v>14.158009</v>
      </c>
    </row>
    <row r="4615" spans="1:4">
      <c r="A4615">
        <v>23.221150000000002</v>
      </c>
      <c r="B4615">
        <v>181.72815</v>
      </c>
      <c r="C4615">
        <v>-79.776049999999998</v>
      </c>
      <c r="D4615">
        <v>13.954354</v>
      </c>
    </row>
    <row r="4616" spans="1:4">
      <c r="A4616">
        <v>23.226154000000001</v>
      </c>
      <c r="B4616">
        <v>181.01549</v>
      </c>
      <c r="C4616">
        <v>-79.822109999999995</v>
      </c>
      <c r="D4616">
        <v>13.721228999999999</v>
      </c>
    </row>
    <row r="4617" spans="1:4">
      <c r="A4617">
        <v>23.231283000000001</v>
      </c>
      <c r="B4617">
        <v>180.34851</v>
      </c>
      <c r="C4617">
        <v>-79.876236000000006</v>
      </c>
      <c r="D4617">
        <v>13.45274</v>
      </c>
    </row>
    <row r="4618" spans="1:4">
      <c r="A4618">
        <v>23.236256000000001</v>
      </c>
      <c r="B4618">
        <v>179.75171</v>
      </c>
      <c r="C4618">
        <v>-79.932509999999994</v>
      </c>
      <c r="D4618">
        <v>13.163907</v>
      </c>
    </row>
    <row r="4619" spans="1:4">
      <c r="A4619">
        <v>23.241322</v>
      </c>
      <c r="B4619">
        <v>179.21306999999999</v>
      </c>
      <c r="C4619">
        <v>-79.993904000000001</v>
      </c>
      <c r="D4619">
        <v>12.847447000000001</v>
      </c>
    </row>
    <row r="4620" spans="1:4">
      <c r="A4620">
        <v>23.246296000000001</v>
      </c>
      <c r="B4620">
        <v>178.73455999999999</v>
      </c>
      <c r="C4620">
        <v>-80.057365000000004</v>
      </c>
      <c r="D4620">
        <v>12.514706</v>
      </c>
    </row>
    <row r="4621" spans="1:4">
      <c r="A4621">
        <v>23.251422999999999</v>
      </c>
      <c r="B4621">
        <v>178.3006</v>
      </c>
      <c r="C4621">
        <v>-80.135090000000005</v>
      </c>
      <c r="D4621">
        <v>12.144600000000001</v>
      </c>
    </row>
    <row r="4622" spans="1:4">
      <c r="A4622">
        <v>23.256397</v>
      </c>
      <c r="B4622">
        <v>177.89899</v>
      </c>
      <c r="C4622">
        <v>-80.224140000000006</v>
      </c>
      <c r="D4622">
        <v>11.759003999999999</v>
      </c>
    </row>
    <row r="4623" spans="1:4">
      <c r="A4623">
        <v>23.261433</v>
      </c>
      <c r="B4623">
        <v>177.5</v>
      </c>
      <c r="C4623">
        <v>-80.327545000000001</v>
      </c>
      <c r="D4623">
        <v>11.354414999999999</v>
      </c>
    </row>
    <row r="4624" spans="1:4">
      <c r="A4624">
        <v>23.266470000000002</v>
      </c>
      <c r="B4624">
        <v>177.08977999999999</v>
      </c>
      <c r="C4624">
        <v>-80.445369999999997</v>
      </c>
      <c r="D4624">
        <v>10.938387000000001</v>
      </c>
    </row>
    <row r="4625" spans="1:4">
      <c r="A4625">
        <v>23.271564000000001</v>
      </c>
      <c r="B4625">
        <v>176.66472999999999</v>
      </c>
      <c r="C4625">
        <v>-80.579260000000005</v>
      </c>
      <c r="D4625">
        <v>10.511638</v>
      </c>
    </row>
    <row r="4626" spans="1:4">
      <c r="A4626">
        <v>23.276539</v>
      </c>
      <c r="B4626">
        <v>176.23259999999999</v>
      </c>
      <c r="C4626">
        <v>-80.723429999999993</v>
      </c>
      <c r="D4626">
        <v>10.095226</v>
      </c>
    </row>
    <row r="4627" spans="1:4">
      <c r="A4627">
        <v>23.281576000000001</v>
      </c>
      <c r="B4627">
        <v>175.81415000000001</v>
      </c>
      <c r="C4627">
        <v>-80.879059999999996</v>
      </c>
      <c r="D4627">
        <v>9.6822119999999998</v>
      </c>
    </row>
    <row r="4628" spans="1:4">
      <c r="A4628">
        <v>23.28661</v>
      </c>
      <c r="B4628">
        <v>175.40588</v>
      </c>
      <c r="C4628">
        <v>-81.040850000000006</v>
      </c>
      <c r="D4628">
        <v>9.2829840000000008</v>
      </c>
    </row>
    <row r="4629" spans="1:4">
      <c r="A4629">
        <v>23.291706000000001</v>
      </c>
      <c r="B4629">
        <v>175.00952000000001</v>
      </c>
      <c r="C4629">
        <v>-81.209469999999996</v>
      </c>
      <c r="D4629">
        <v>8.9004930000000009</v>
      </c>
    </row>
    <row r="4630" spans="1:4">
      <c r="A4630">
        <v>23.296679999999999</v>
      </c>
      <c r="B4630">
        <v>174.62708000000001</v>
      </c>
      <c r="C4630">
        <v>-81.379429999999999</v>
      </c>
      <c r="D4630">
        <v>8.5528689999999994</v>
      </c>
    </row>
    <row r="4631" spans="1:4">
      <c r="A4631">
        <v>23.301715999999999</v>
      </c>
      <c r="B4631">
        <v>174.28917999999999</v>
      </c>
      <c r="C4631">
        <v>-81.558266000000003</v>
      </c>
      <c r="D4631">
        <v>8.2366360000000007</v>
      </c>
    </row>
    <row r="4632" spans="1:4">
      <c r="A4632">
        <v>23.306750999999998</v>
      </c>
      <c r="B4632">
        <v>173.9992</v>
      </c>
      <c r="C4632">
        <v>-81.743049999999997</v>
      </c>
      <c r="D4632">
        <v>7.9601709999999999</v>
      </c>
    </row>
    <row r="4633" spans="1:4">
      <c r="A4633">
        <v>23.31185</v>
      </c>
      <c r="B4633">
        <v>173.77606</v>
      </c>
      <c r="C4633">
        <v>-81.936269999999993</v>
      </c>
      <c r="D4633">
        <v>7.7245039999999996</v>
      </c>
    </row>
    <row r="4634" spans="1:4">
      <c r="A4634">
        <v>23.316824</v>
      </c>
      <c r="B4634">
        <v>173.62683000000001</v>
      </c>
      <c r="C4634">
        <v>-82.125799999999998</v>
      </c>
      <c r="D4634">
        <v>7.5349215999999997</v>
      </c>
    </row>
    <row r="4635" spans="1:4">
      <c r="A4635">
        <v>23.321857000000001</v>
      </c>
      <c r="B4635">
        <v>173.59954999999999</v>
      </c>
      <c r="C4635">
        <v>-82.317869999999999</v>
      </c>
      <c r="D4635">
        <v>7.3823756999999999</v>
      </c>
    </row>
    <row r="4636" spans="1:4">
      <c r="A4636">
        <v>23.326892999999998</v>
      </c>
      <c r="B4636">
        <v>173.69135</v>
      </c>
      <c r="C4636">
        <v>-82.510445000000004</v>
      </c>
      <c r="D4636">
        <v>7.2596993000000003</v>
      </c>
    </row>
    <row r="4637" spans="1:4">
      <c r="A4637">
        <v>23.331990000000001</v>
      </c>
      <c r="B4637">
        <v>173.92346000000001</v>
      </c>
      <c r="C4637">
        <v>-82.704329999999999</v>
      </c>
      <c r="D4637">
        <v>7.1571445000000002</v>
      </c>
    </row>
    <row r="4638" spans="1:4">
      <c r="A4638">
        <v>23.336963999999998</v>
      </c>
      <c r="B4638">
        <v>174.27515</v>
      </c>
      <c r="C4638">
        <v>-82.895309999999995</v>
      </c>
      <c r="D4638">
        <v>7.0637999999999996</v>
      </c>
    </row>
    <row r="4639" spans="1:4">
      <c r="A4639">
        <v>23.342030000000001</v>
      </c>
      <c r="B4639">
        <v>174.8031</v>
      </c>
      <c r="C4639">
        <v>-83.095730000000003</v>
      </c>
      <c r="D4639">
        <v>6.9664282999999996</v>
      </c>
    </row>
    <row r="4640" spans="1:4">
      <c r="A4640">
        <v>23.347003999999998</v>
      </c>
      <c r="B4640">
        <v>175.47370000000001</v>
      </c>
      <c r="C4640">
        <v>-83.299835000000002</v>
      </c>
      <c r="D4640">
        <v>6.8591356000000001</v>
      </c>
    </row>
    <row r="4641" spans="1:4">
      <c r="A4641">
        <v>23.352129999999999</v>
      </c>
      <c r="B4641">
        <v>176.32384999999999</v>
      </c>
      <c r="C4641">
        <v>-83.516105999999994</v>
      </c>
      <c r="D4641">
        <v>6.7330103000000001</v>
      </c>
    </row>
    <row r="4642" spans="1:4">
      <c r="A4642">
        <v>23.357105000000001</v>
      </c>
      <c r="B4642">
        <v>177.27563000000001</v>
      </c>
      <c r="C4642">
        <v>-83.726169999999996</v>
      </c>
      <c r="D4642">
        <v>6.5920589999999999</v>
      </c>
    </row>
    <row r="4643" spans="1:4">
      <c r="A4643">
        <v>23.36214</v>
      </c>
      <c r="B4643">
        <v>178.39899</v>
      </c>
      <c r="C4643">
        <v>-83.933199999999999</v>
      </c>
      <c r="D4643">
        <v>6.4330639999999999</v>
      </c>
    </row>
    <row r="4644" spans="1:4">
      <c r="A4644">
        <v>23.367176000000001</v>
      </c>
      <c r="B4644">
        <v>179.65149</v>
      </c>
      <c r="C4644">
        <v>-84.133399999999995</v>
      </c>
      <c r="D4644">
        <v>6.2570959999999998</v>
      </c>
    </row>
    <row r="4645" spans="1:4">
      <c r="A4645">
        <v>23.372271999999999</v>
      </c>
      <c r="B4645">
        <v>181.03357</v>
      </c>
      <c r="C4645">
        <v>-84.327200000000005</v>
      </c>
      <c r="D4645">
        <v>6.0634110000000003</v>
      </c>
    </row>
    <row r="4646" spans="1:4">
      <c r="A4646">
        <v>23.377247000000001</v>
      </c>
      <c r="B4646">
        <v>182.45905999999999</v>
      </c>
      <c r="C4646">
        <v>-84.51276</v>
      </c>
      <c r="D4646">
        <v>5.8629246000000004</v>
      </c>
    </row>
    <row r="4647" spans="1:4">
      <c r="A4647">
        <v>23.382283999999999</v>
      </c>
      <c r="B4647">
        <v>183.98581999999999</v>
      </c>
      <c r="C4647">
        <v>-84.682869999999994</v>
      </c>
      <c r="D4647">
        <v>5.6503870000000003</v>
      </c>
    </row>
    <row r="4648" spans="1:4">
      <c r="A4648">
        <v>23.387318</v>
      </c>
      <c r="B4648">
        <v>185.54709</v>
      </c>
      <c r="C4648">
        <v>-84.825379999999996</v>
      </c>
      <c r="D4648">
        <v>5.4351969999999996</v>
      </c>
    </row>
    <row r="4649" spans="1:4">
      <c r="A4649">
        <v>23.392416000000001</v>
      </c>
      <c r="B4649">
        <v>187.12952000000001</v>
      </c>
      <c r="C4649">
        <v>-84.924340000000001</v>
      </c>
      <c r="D4649">
        <v>5.2238064</v>
      </c>
    </row>
    <row r="4650" spans="1:4">
      <c r="A4650">
        <v>23.397390000000001</v>
      </c>
      <c r="B4650">
        <v>188.65797000000001</v>
      </c>
      <c r="C4650">
        <v>-84.977890000000002</v>
      </c>
      <c r="D4650">
        <v>5.0443990000000003</v>
      </c>
    </row>
    <row r="4651" spans="1:4">
      <c r="A4651">
        <v>23.402424</v>
      </c>
      <c r="B4651">
        <v>190.26589999999999</v>
      </c>
      <c r="C4651">
        <v>-85.005080000000007</v>
      </c>
      <c r="D4651">
        <v>4.9057794000000001</v>
      </c>
    </row>
    <row r="4652" spans="1:4">
      <c r="A4652">
        <v>23.407429</v>
      </c>
      <c r="B4652">
        <v>191.84573</v>
      </c>
      <c r="C4652">
        <v>-85.033289999999994</v>
      </c>
      <c r="D4652">
        <v>4.7592980000000003</v>
      </c>
    </row>
    <row r="4653" spans="1:4">
      <c r="A4653">
        <v>23.412558000000001</v>
      </c>
      <c r="B4653">
        <v>193.28308000000001</v>
      </c>
      <c r="C4653">
        <v>-85.041030000000006</v>
      </c>
      <c r="D4653">
        <v>4.5160590000000003</v>
      </c>
    </row>
    <row r="4654" spans="1:4">
      <c r="A4654">
        <v>23.417529999999999</v>
      </c>
      <c r="B4654">
        <v>194.40407999999999</v>
      </c>
      <c r="C4654">
        <v>-84.970160000000007</v>
      </c>
      <c r="D4654">
        <v>4.1985273000000003</v>
      </c>
    </row>
    <row r="4655" spans="1:4">
      <c r="A4655">
        <v>23.422564999999999</v>
      </c>
      <c r="B4655">
        <v>195.29811000000001</v>
      </c>
      <c r="C4655">
        <v>-84.804469999999995</v>
      </c>
      <c r="D4655">
        <v>3.8728699999999998</v>
      </c>
    </row>
    <row r="4656" spans="1:4">
      <c r="A4656">
        <v>23.427600000000002</v>
      </c>
      <c r="B4656">
        <v>195.94725</v>
      </c>
      <c r="C4656">
        <v>-84.596503999999996</v>
      </c>
      <c r="D4656">
        <v>3.6185839999999998</v>
      </c>
    </row>
    <row r="4657" spans="1:4">
      <c r="A4657">
        <v>23.432697000000001</v>
      </c>
      <c r="B4657">
        <v>196.38791000000001</v>
      </c>
      <c r="C4657">
        <v>-84.423339999999996</v>
      </c>
      <c r="D4657">
        <v>3.4664898000000002</v>
      </c>
    </row>
    <row r="4658" spans="1:4">
      <c r="A4658">
        <v>23.437671999999999</v>
      </c>
      <c r="B4658">
        <v>196.62461999999999</v>
      </c>
      <c r="C4658">
        <v>-84.350005999999993</v>
      </c>
      <c r="D4658">
        <v>3.4170642</v>
      </c>
    </row>
    <row r="4659" spans="1:4">
      <c r="A4659">
        <v>23.442740000000001</v>
      </c>
      <c r="B4659">
        <v>196.76387</v>
      </c>
      <c r="C4659">
        <v>-84.380615000000006</v>
      </c>
      <c r="D4659">
        <v>3.4348550000000002</v>
      </c>
    </row>
    <row r="4660" spans="1:4">
      <c r="A4660">
        <v>23.447714000000001</v>
      </c>
      <c r="B4660">
        <v>196.83197000000001</v>
      </c>
      <c r="C4660">
        <v>-84.482600000000005</v>
      </c>
      <c r="D4660">
        <v>3.4785119999999998</v>
      </c>
    </row>
    <row r="4661" spans="1:4">
      <c r="A4661">
        <v>23.452839000000001</v>
      </c>
      <c r="B4661">
        <v>196.88783000000001</v>
      </c>
      <c r="C4661">
        <v>-84.611500000000007</v>
      </c>
      <c r="D4661">
        <v>3.5152627999999999</v>
      </c>
    </row>
    <row r="4662" spans="1:4">
      <c r="A4662">
        <v>23.457813000000002</v>
      </c>
      <c r="B4662">
        <v>196.97844000000001</v>
      </c>
      <c r="C4662">
        <v>-84.721890000000002</v>
      </c>
      <c r="D4662">
        <v>3.5265002000000001</v>
      </c>
    </row>
    <row r="4663" spans="1:4">
      <c r="A4663">
        <v>23.46285</v>
      </c>
      <c r="B4663">
        <v>197.21213</v>
      </c>
      <c r="C4663">
        <v>-84.788055</v>
      </c>
      <c r="D4663">
        <v>3.5153400000000001</v>
      </c>
    </row>
    <row r="4664" spans="1:4">
      <c r="A4664">
        <v>23.467853999999999</v>
      </c>
      <c r="B4664">
        <v>197.60722000000001</v>
      </c>
      <c r="C4664">
        <v>-84.804850000000002</v>
      </c>
      <c r="D4664">
        <v>3.4926710000000001</v>
      </c>
    </row>
    <row r="4665" spans="1:4">
      <c r="A4665">
        <v>23.47298</v>
      </c>
      <c r="B4665">
        <v>198.20764</v>
      </c>
      <c r="C4665">
        <v>-84.791884999999994</v>
      </c>
      <c r="D4665">
        <v>3.4715137</v>
      </c>
    </row>
    <row r="4666" spans="1:4">
      <c r="A4666">
        <v>23.477957</v>
      </c>
      <c r="B4666">
        <v>198.96254999999999</v>
      </c>
      <c r="C4666">
        <v>-84.771429999999995</v>
      </c>
      <c r="D4666">
        <v>3.4594724000000001</v>
      </c>
    </row>
    <row r="4667" spans="1:4">
      <c r="A4667">
        <v>23.482990000000001</v>
      </c>
      <c r="B4667">
        <v>199.93334999999999</v>
      </c>
      <c r="C4667">
        <v>-84.749459999999999</v>
      </c>
      <c r="D4667">
        <v>3.4576962</v>
      </c>
    </row>
    <row r="4668" spans="1:4">
      <c r="A4668">
        <v>23.488026000000001</v>
      </c>
      <c r="B4668">
        <v>201.06605999999999</v>
      </c>
      <c r="C4668">
        <v>-84.727209999999999</v>
      </c>
      <c r="D4668">
        <v>3.4589240000000001</v>
      </c>
    </row>
    <row r="4669" spans="1:4">
      <c r="A4669">
        <v>23.493124000000002</v>
      </c>
      <c r="B4669">
        <v>202.34558000000001</v>
      </c>
      <c r="C4669">
        <v>-84.700729999999993</v>
      </c>
      <c r="D4669">
        <v>3.4602840000000001</v>
      </c>
    </row>
    <row r="4670" spans="1:4">
      <c r="A4670">
        <v>23.498096</v>
      </c>
      <c r="B4670">
        <v>203.67393000000001</v>
      </c>
      <c r="C4670">
        <v>-84.67747</v>
      </c>
      <c r="D4670">
        <v>3.4637989999999999</v>
      </c>
    </row>
    <row r="4671" spans="1:4">
      <c r="A4671">
        <v>23.503132000000001</v>
      </c>
      <c r="B4671">
        <v>205.09477000000001</v>
      </c>
      <c r="C4671">
        <v>-84.654989999999998</v>
      </c>
      <c r="D4671">
        <v>3.4740329000000001</v>
      </c>
    </row>
    <row r="4672" spans="1:4">
      <c r="A4672">
        <v>23.508167</v>
      </c>
      <c r="B4672">
        <v>206.54258999999999</v>
      </c>
      <c r="C4672">
        <v>-84.632189999999994</v>
      </c>
      <c r="D4672">
        <v>3.4984822000000002</v>
      </c>
    </row>
    <row r="4673" spans="1:4">
      <c r="A4673">
        <v>23.513263999999999</v>
      </c>
      <c r="B4673">
        <v>208.00409999999999</v>
      </c>
      <c r="C4673">
        <v>-84.605789999999999</v>
      </c>
      <c r="D4673">
        <v>3.5419361999999999</v>
      </c>
    </row>
    <row r="4674" spans="1:4">
      <c r="A4674">
        <v>23.518238</v>
      </c>
      <c r="B4674">
        <v>209.37933000000001</v>
      </c>
      <c r="C4674">
        <v>-84.576800000000006</v>
      </c>
      <c r="D4674">
        <v>3.6047517999999998</v>
      </c>
    </row>
    <row r="4675" spans="1:4">
      <c r="A4675">
        <v>23.523273</v>
      </c>
      <c r="B4675">
        <v>210.72790000000001</v>
      </c>
      <c r="C4675">
        <v>-84.542580000000001</v>
      </c>
      <c r="D4675">
        <v>3.6893031999999999</v>
      </c>
    </row>
    <row r="4676" spans="1:4">
      <c r="A4676">
        <v>23.528310000000001</v>
      </c>
      <c r="B4676">
        <v>211.99356</v>
      </c>
      <c r="C4676">
        <v>-84.50788</v>
      </c>
      <c r="D4676">
        <v>3.7933378000000002</v>
      </c>
    </row>
    <row r="4677" spans="1:4">
      <c r="A4677">
        <v>23.533404999999998</v>
      </c>
      <c r="B4677">
        <v>213.18457000000001</v>
      </c>
      <c r="C4677">
        <v>-84.47936</v>
      </c>
      <c r="D4677">
        <v>3.9176647999999998</v>
      </c>
    </row>
    <row r="4678" spans="1:4">
      <c r="A4678">
        <v>23.53838</v>
      </c>
      <c r="B4678">
        <v>214.24216999999999</v>
      </c>
      <c r="C4678">
        <v>-84.459990000000005</v>
      </c>
      <c r="D4678">
        <v>4.0580372999999996</v>
      </c>
    </row>
    <row r="4679" spans="1:4">
      <c r="A4679">
        <v>23.543447</v>
      </c>
      <c r="B4679">
        <v>215.25832</v>
      </c>
      <c r="C4679">
        <v>-84.448089999999993</v>
      </c>
      <c r="D4679">
        <v>4.2195799999999997</v>
      </c>
    </row>
    <row r="4680" spans="1:4">
      <c r="A4680">
        <v>23.54842</v>
      </c>
      <c r="B4680">
        <v>216.1944</v>
      </c>
      <c r="C4680">
        <v>-84.440610000000007</v>
      </c>
      <c r="D4680">
        <v>4.3977364999999997</v>
      </c>
    </row>
    <row r="4681" spans="1:4">
      <c r="A4681">
        <v>23.553546999999998</v>
      </c>
      <c r="B4681">
        <v>217.10963000000001</v>
      </c>
      <c r="C4681">
        <v>-84.434979999999996</v>
      </c>
      <c r="D4681">
        <v>4.5994580000000003</v>
      </c>
    </row>
    <row r="4682" spans="1:4">
      <c r="A4682">
        <v>23.558520999999999</v>
      </c>
      <c r="B4682">
        <v>217.94737000000001</v>
      </c>
      <c r="C4682">
        <v>-84.427216000000001</v>
      </c>
      <c r="D4682">
        <v>4.8132089999999996</v>
      </c>
    </row>
    <row r="4683" spans="1:4">
      <c r="A4683">
        <v>23.563556999999999</v>
      </c>
      <c r="B4683">
        <v>218.79151999999999</v>
      </c>
      <c r="C4683">
        <v>-84.417569999999998</v>
      </c>
      <c r="D4683">
        <v>5.0438479999999997</v>
      </c>
    </row>
    <row r="4684" spans="1:4">
      <c r="A4684">
        <v>23.568591999999999</v>
      </c>
      <c r="B4684">
        <v>219.61365000000001</v>
      </c>
      <c r="C4684">
        <v>-84.400369999999995</v>
      </c>
      <c r="D4684">
        <v>5.2845607000000001</v>
      </c>
    </row>
    <row r="4685" spans="1:4">
      <c r="A4685">
        <v>23.573689999999999</v>
      </c>
      <c r="B4685">
        <v>220.42223000000001</v>
      </c>
      <c r="C4685">
        <v>-84.371894999999995</v>
      </c>
      <c r="D4685">
        <v>5.5305723999999996</v>
      </c>
    </row>
    <row r="4686" spans="1:4">
      <c r="A4686">
        <v>23.578665000000001</v>
      </c>
      <c r="B4686">
        <v>221.17757</v>
      </c>
      <c r="C4686">
        <v>-84.333725000000001</v>
      </c>
      <c r="D4686">
        <v>5.7690333999999996</v>
      </c>
    </row>
    <row r="4687" spans="1:4">
      <c r="A4687">
        <v>23.583697999999998</v>
      </c>
      <c r="B4687">
        <v>221.93538000000001</v>
      </c>
      <c r="C4687">
        <v>-84.285030000000006</v>
      </c>
      <c r="D4687">
        <v>6.0026029999999997</v>
      </c>
    </row>
    <row r="4688" spans="1:4">
      <c r="A4688">
        <v>23.588733999999999</v>
      </c>
      <c r="B4688">
        <v>222.66917000000001</v>
      </c>
      <c r="C4688">
        <v>-84.229759999999999</v>
      </c>
      <c r="D4688">
        <v>6.2247490000000001</v>
      </c>
    </row>
    <row r="4689" spans="1:4">
      <c r="A4689">
        <v>23.593830000000001</v>
      </c>
      <c r="B4689">
        <v>223.37620000000001</v>
      </c>
      <c r="C4689">
        <v>-84.173805000000002</v>
      </c>
      <c r="D4689">
        <v>6.4299090000000003</v>
      </c>
    </row>
    <row r="4690" spans="1:4">
      <c r="A4690">
        <v>23.598804000000001</v>
      </c>
      <c r="B4690">
        <v>224.00697</v>
      </c>
      <c r="C4690">
        <v>-84.124039999999994</v>
      </c>
      <c r="D4690">
        <v>6.6112995000000003</v>
      </c>
    </row>
    <row r="4691" spans="1:4">
      <c r="A4691">
        <v>23.603840000000002</v>
      </c>
      <c r="B4691">
        <v>224.6097</v>
      </c>
      <c r="C4691">
        <v>-84.086269999999999</v>
      </c>
      <c r="D4691">
        <v>6.7770510000000002</v>
      </c>
    </row>
    <row r="4692" spans="1:4">
      <c r="A4692">
        <v>23.608877</v>
      </c>
      <c r="B4692">
        <v>225.15299999999999</v>
      </c>
      <c r="C4692">
        <v>-84.065860000000001</v>
      </c>
      <c r="D4692">
        <v>6.9305240000000001</v>
      </c>
    </row>
    <row r="4693" spans="1:4">
      <c r="A4693">
        <v>23.613972</v>
      </c>
      <c r="B4693">
        <v>225.64109999999999</v>
      </c>
      <c r="C4693">
        <v>-84.065894999999998</v>
      </c>
      <c r="D4693">
        <v>7.0785203000000001</v>
      </c>
    </row>
    <row r="4694" spans="1:4">
      <c r="A4694">
        <v>23.618946000000001</v>
      </c>
      <c r="B4694">
        <v>226.04489000000001</v>
      </c>
      <c r="C4694">
        <v>-84.081795</v>
      </c>
      <c r="D4694">
        <v>7.2238517</v>
      </c>
    </row>
    <row r="4695" spans="1:4">
      <c r="A4695">
        <v>23.623982999999999</v>
      </c>
      <c r="B4695">
        <v>226.41543999999999</v>
      </c>
      <c r="C4695">
        <v>-84.111490000000003</v>
      </c>
      <c r="D4695">
        <v>7.3733616</v>
      </c>
    </row>
    <row r="4696" spans="1:4">
      <c r="A4696">
        <v>23.629017000000001</v>
      </c>
      <c r="B4696">
        <v>226.74118000000001</v>
      </c>
      <c r="C4696">
        <v>-84.148139999999998</v>
      </c>
      <c r="D4696">
        <v>7.5297793999999998</v>
      </c>
    </row>
    <row r="4697" spans="1:4">
      <c r="A4697">
        <v>23.634112999999999</v>
      </c>
      <c r="B4697">
        <v>227.03237999999999</v>
      </c>
      <c r="C4697">
        <v>-84.182140000000004</v>
      </c>
      <c r="D4697">
        <v>7.6999784</v>
      </c>
    </row>
    <row r="4698" spans="1:4">
      <c r="A4698">
        <v>23.639088000000001</v>
      </c>
      <c r="B4698">
        <v>227.28448</v>
      </c>
      <c r="C4698">
        <v>-84.209149999999994</v>
      </c>
      <c r="D4698">
        <v>7.8811369999999998</v>
      </c>
    </row>
    <row r="4699" spans="1:4">
      <c r="A4699">
        <v>23.644154</v>
      </c>
      <c r="B4699">
        <v>227.54769999999999</v>
      </c>
      <c r="C4699">
        <v>-84.231480000000005</v>
      </c>
      <c r="D4699">
        <v>8.0769070000000003</v>
      </c>
    </row>
    <row r="4700" spans="1:4">
      <c r="A4700">
        <v>23.649128000000001</v>
      </c>
      <c r="B4700">
        <v>227.81923</v>
      </c>
      <c r="C4700">
        <v>-84.250479999999996</v>
      </c>
      <c r="D4700">
        <v>8.2823379999999993</v>
      </c>
    </row>
    <row r="4701" spans="1:4">
      <c r="A4701">
        <v>23.654257000000001</v>
      </c>
      <c r="B4701">
        <v>228.12110999999999</v>
      </c>
      <c r="C4701">
        <v>-84.271820000000005</v>
      </c>
      <c r="D4701">
        <v>8.5021129999999996</v>
      </c>
    </row>
    <row r="4702" spans="1:4">
      <c r="A4702">
        <v>23.659230999999998</v>
      </c>
      <c r="B4702">
        <v>228.45294000000001</v>
      </c>
      <c r="C4702">
        <v>-84.303669999999997</v>
      </c>
      <c r="D4702">
        <v>8.731268</v>
      </c>
    </row>
    <row r="4703" spans="1:4">
      <c r="A4703">
        <v>23.664265</v>
      </c>
      <c r="B4703">
        <v>228.84200000000001</v>
      </c>
      <c r="C4703">
        <v>-84.345550000000003</v>
      </c>
      <c r="D4703">
        <v>8.9748750000000008</v>
      </c>
    </row>
    <row r="4704" spans="1:4">
      <c r="A4704">
        <v>23.6693</v>
      </c>
      <c r="B4704">
        <v>229.2595</v>
      </c>
      <c r="C4704">
        <v>-84.389700000000005</v>
      </c>
      <c r="D4704">
        <v>9.2294260000000001</v>
      </c>
    </row>
    <row r="4705" spans="1:4">
      <c r="A4705">
        <v>23.674396999999999</v>
      </c>
      <c r="B4705">
        <v>229.68227999999999</v>
      </c>
      <c r="C4705">
        <v>-84.425520000000006</v>
      </c>
      <c r="D4705">
        <v>9.4917700000000007</v>
      </c>
    </row>
    <row r="4706" spans="1:4">
      <c r="A4706">
        <v>23.679369999999999</v>
      </c>
      <c r="B4706">
        <v>230.06592000000001</v>
      </c>
      <c r="C4706">
        <v>-84.446020000000004</v>
      </c>
      <c r="D4706">
        <v>9.752205</v>
      </c>
    </row>
    <row r="4707" spans="1:4">
      <c r="A4707">
        <v>23.684405999999999</v>
      </c>
      <c r="B4707">
        <v>230.41550000000001</v>
      </c>
      <c r="C4707">
        <v>-84.452309999999997</v>
      </c>
      <c r="D4707">
        <v>10.012957</v>
      </c>
    </row>
    <row r="4708" spans="1:4">
      <c r="A4708">
        <v>23.689444000000002</v>
      </c>
      <c r="B4708">
        <v>230.69049999999999</v>
      </c>
      <c r="C4708">
        <v>-84.446799999999996</v>
      </c>
      <c r="D4708">
        <v>10.271008500000001</v>
      </c>
    </row>
    <row r="4709" spans="1:4">
      <c r="A4709">
        <v>23.694538000000001</v>
      </c>
      <c r="B4709">
        <v>230.86439999999999</v>
      </c>
      <c r="C4709">
        <v>-84.430880000000002</v>
      </c>
      <c r="D4709">
        <v>10.530203999999999</v>
      </c>
    </row>
    <row r="4710" spans="1:4">
      <c r="A4710">
        <v>23.699511999999999</v>
      </c>
      <c r="B4710">
        <v>230.90555000000001</v>
      </c>
      <c r="C4710">
        <v>-84.405685000000005</v>
      </c>
      <c r="D4710">
        <v>10.787534000000001</v>
      </c>
    </row>
    <row r="4711" spans="1:4">
      <c r="A4711">
        <v>23.704547999999999</v>
      </c>
      <c r="B4711">
        <v>230.80855</v>
      </c>
      <c r="C4711">
        <v>-84.364590000000007</v>
      </c>
      <c r="D4711">
        <v>11.050433999999999</v>
      </c>
    </row>
    <row r="4712" spans="1:4">
      <c r="A4712">
        <v>23.709585000000001</v>
      </c>
      <c r="B4712">
        <v>230.55521999999999</v>
      </c>
      <c r="C4712">
        <v>-84.307479999999998</v>
      </c>
      <c r="D4712">
        <v>11.317515</v>
      </c>
    </row>
    <row r="4713" spans="1:4">
      <c r="A4713">
        <v>23.714680000000001</v>
      </c>
      <c r="B4713">
        <v>230.12900999999999</v>
      </c>
      <c r="C4713">
        <v>-84.232320000000001</v>
      </c>
      <c r="D4713">
        <v>11.587987999999999</v>
      </c>
    </row>
    <row r="4714" spans="1:4">
      <c r="A4714">
        <v>23.719653999999998</v>
      </c>
      <c r="B4714">
        <v>229.54096999999999</v>
      </c>
      <c r="C4714">
        <v>-84.144810000000007</v>
      </c>
      <c r="D4714">
        <v>11.851058</v>
      </c>
    </row>
    <row r="4715" spans="1:4">
      <c r="A4715">
        <v>23.724691</v>
      </c>
      <c r="B4715">
        <v>228.78899000000001</v>
      </c>
      <c r="C4715">
        <v>-84.046189999999996</v>
      </c>
      <c r="D4715">
        <v>12.109759</v>
      </c>
    </row>
    <row r="4716" spans="1:4">
      <c r="A4716">
        <v>23.729693999999999</v>
      </c>
      <c r="B4716">
        <v>227.87766999999999</v>
      </c>
      <c r="C4716">
        <v>-83.938559999999995</v>
      </c>
      <c r="D4716">
        <v>12.359329000000001</v>
      </c>
    </row>
    <row r="4717" spans="1:4">
      <c r="A4717">
        <v>23.734821</v>
      </c>
      <c r="B4717">
        <v>226.77292</v>
      </c>
      <c r="C4717">
        <v>-83.815790000000007</v>
      </c>
      <c r="D4717">
        <v>12.607058</v>
      </c>
    </row>
    <row r="4718" spans="1:4">
      <c r="A4718">
        <v>23.739798</v>
      </c>
      <c r="B4718">
        <v>225.53400999999999</v>
      </c>
      <c r="C4718">
        <v>-83.680160000000001</v>
      </c>
      <c r="D4718">
        <v>12.84826</v>
      </c>
    </row>
    <row r="4719" spans="1:4">
      <c r="A4719">
        <v>23.744862000000001</v>
      </c>
      <c r="B4719">
        <v>224.10869</v>
      </c>
      <c r="C4719">
        <v>-83.523079999999993</v>
      </c>
      <c r="D4719">
        <v>13.094939999999999</v>
      </c>
    </row>
    <row r="4720" spans="1:4">
      <c r="A4720">
        <v>23.749835999999998</v>
      </c>
      <c r="B4720">
        <v>222.5446</v>
      </c>
      <c r="C4720">
        <v>-83.35463</v>
      </c>
      <c r="D4720">
        <v>13.345098500000001</v>
      </c>
    </row>
    <row r="4721" spans="1:4">
      <c r="A4721">
        <v>23.754964999999999</v>
      </c>
      <c r="B4721">
        <v>220.78795</v>
      </c>
      <c r="C4721">
        <v>-83.182550000000006</v>
      </c>
      <c r="D4721">
        <v>13.620621</v>
      </c>
    </row>
    <row r="4722" spans="1:4">
      <c r="A4722">
        <v>23.759937000000001</v>
      </c>
      <c r="B4722">
        <v>218.99415999999999</v>
      </c>
      <c r="C4722">
        <v>-83.036384999999996</v>
      </c>
      <c r="D4722">
        <v>13.908144999999999</v>
      </c>
    </row>
    <row r="4723" spans="1:4">
      <c r="A4723">
        <v>23.764973000000001</v>
      </c>
      <c r="B4723">
        <v>217.12544</v>
      </c>
      <c r="C4723">
        <v>-82.891655</v>
      </c>
      <c r="D4723">
        <v>14.199384999999999</v>
      </c>
    </row>
    <row r="4724" spans="1:4">
      <c r="A4724">
        <v>23.770008000000001</v>
      </c>
      <c r="B4724">
        <v>215.23354</v>
      </c>
      <c r="C4724">
        <v>-82.718829999999997</v>
      </c>
      <c r="D4724">
        <v>14.457087</v>
      </c>
    </row>
    <row r="4725" spans="1:4">
      <c r="A4725">
        <v>23.775105</v>
      </c>
      <c r="B4725">
        <v>213.32288</v>
      </c>
      <c r="C4725">
        <v>-82.493840000000006</v>
      </c>
      <c r="D4725">
        <v>14.665831000000001</v>
      </c>
    </row>
    <row r="4726" spans="1:4">
      <c r="A4726">
        <v>23.780079000000001</v>
      </c>
      <c r="B4726">
        <v>211.50487000000001</v>
      </c>
      <c r="C4726">
        <v>-82.250659999999996</v>
      </c>
      <c r="D4726">
        <v>14.826805</v>
      </c>
    </row>
    <row r="4727" spans="1:4">
      <c r="A4727">
        <v>23.785114</v>
      </c>
      <c r="B4727">
        <v>209.74731</v>
      </c>
      <c r="C4727">
        <v>-82.026110000000003</v>
      </c>
      <c r="D4727">
        <v>14.968958000000001</v>
      </c>
    </row>
    <row r="4728" spans="1:4">
      <c r="A4728">
        <v>23.790120999999999</v>
      </c>
      <c r="B4728">
        <v>208.10226</v>
      </c>
      <c r="C4728">
        <v>-81.858819999999994</v>
      </c>
      <c r="D4728">
        <v>15.110182</v>
      </c>
    </row>
    <row r="4729" spans="1:4">
      <c r="A4729">
        <v>23.795245999999999</v>
      </c>
      <c r="B4729">
        <v>206.54417000000001</v>
      </c>
      <c r="C4729">
        <v>-81.757935000000003</v>
      </c>
      <c r="D4729">
        <v>15.2723</v>
      </c>
    </row>
    <row r="4730" spans="1:4">
      <c r="A4730">
        <v>23.800219999999999</v>
      </c>
      <c r="B4730">
        <v>205.16129000000001</v>
      </c>
      <c r="C4730">
        <v>-81.718029999999999</v>
      </c>
      <c r="D4730">
        <v>15.448480999999999</v>
      </c>
    </row>
    <row r="4731" spans="1:4">
      <c r="A4731">
        <v>23.805257999999998</v>
      </c>
      <c r="B4731">
        <v>203.90787</v>
      </c>
      <c r="C4731">
        <v>-81.720955000000004</v>
      </c>
      <c r="D4731">
        <v>15.649565000000001</v>
      </c>
    </row>
    <row r="4732" spans="1:4">
      <c r="A4732">
        <v>23.810290999999999</v>
      </c>
      <c r="B4732">
        <v>202.81979999999999</v>
      </c>
      <c r="C4732">
        <v>-81.759619999999998</v>
      </c>
      <c r="D4732">
        <v>15.8697195</v>
      </c>
    </row>
    <row r="4733" spans="1:4">
      <c r="A4733">
        <v>23.815387999999999</v>
      </c>
      <c r="B4733">
        <v>201.89313000000001</v>
      </c>
      <c r="C4733">
        <v>-81.830740000000006</v>
      </c>
      <c r="D4733">
        <v>16.106127000000001</v>
      </c>
    </row>
    <row r="4734" spans="1:4">
      <c r="A4734">
        <v>23.820364000000001</v>
      </c>
      <c r="B4734">
        <v>201.14621</v>
      </c>
      <c r="C4734">
        <v>-81.926140000000004</v>
      </c>
      <c r="D4734">
        <v>16.341957000000001</v>
      </c>
    </row>
    <row r="4735" spans="1:4">
      <c r="A4735">
        <v>23.825396999999999</v>
      </c>
      <c r="B4735">
        <v>200.52476999999999</v>
      </c>
      <c r="C4735">
        <v>-82.040886</v>
      </c>
      <c r="D4735">
        <v>16.585484000000001</v>
      </c>
    </row>
    <row r="4736" spans="1:4">
      <c r="A4736">
        <v>23.830432999999999</v>
      </c>
      <c r="B4736">
        <v>200.01105999999999</v>
      </c>
      <c r="C4736">
        <v>-82.167919999999995</v>
      </c>
      <c r="D4736">
        <v>16.832253999999999</v>
      </c>
    </row>
    <row r="4737" spans="1:4">
      <c r="A4737">
        <v>23.835531</v>
      </c>
      <c r="B4737">
        <v>199.56038000000001</v>
      </c>
      <c r="C4737">
        <v>-82.304159999999996</v>
      </c>
      <c r="D4737">
        <v>17.079190000000001</v>
      </c>
    </row>
    <row r="4738" spans="1:4">
      <c r="A4738">
        <v>23.840503999999999</v>
      </c>
      <c r="B4738">
        <v>199.1576</v>
      </c>
      <c r="C4738">
        <v>-82.447010000000006</v>
      </c>
      <c r="D4738">
        <v>17.308222000000001</v>
      </c>
    </row>
    <row r="4739" spans="1:4">
      <c r="A4739">
        <v>23.845569999999999</v>
      </c>
      <c r="B4739">
        <v>198.75274999999999</v>
      </c>
      <c r="C4739">
        <v>-82.598129999999998</v>
      </c>
      <c r="D4739">
        <v>17.522532000000002</v>
      </c>
    </row>
    <row r="4740" spans="1:4">
      <c r="A4740">
        <v>23.850543999999999</v>
      </c>
      <c r="B4740">
        <v>198.34110999999999</v>
      </c>
      <c r="C4740">
        <v>-82.748374999999996</v>
      </c>
      <c r="D4740">
        <v>17.705873</v>
      </c>
    </row>
    <row r="4741" spans="1:4">
      <c r="A4741">
        <v>23.85567</v>
      </c>
      <c r="B4741">
        <v>197.89475999999999</v>
      </c>
      <c r="C4741">
        <v>-82.898570000000007</v>
      </c>
      <c r="D4741">
        <v>17.866467</v>
      </c>
    </row>
    <row r="4742" spans="1:4">
      <c r="A4742">
        <v>23.860645000000002</v>
      </c>
      <c r="B4742">
        <v>197.43226999999999</v>
      </c>
      <c r="C4742">
        <v>-83.036124999999998</v>
      </c>
      <c r="D4742">
        <v>17.993100999999999</v>
      </c>
    </row>
    <row r="4743" spans="1:4">
      <c r="A4743">
        <v>23.865680000000001</v>
      </c>
      <c r="B4743">
        <v>196.93038999999999</v>
      </c>
      <c r="C4743">
        <v>-83.163849999999996</v>
      </c>
      <c r="D4743">
        <v>18.095397999999999</v>
      </c>
    </row>
    <row r="4744" spans="1:4">
      <c r="A4744">
        <v>23.870718</v>
      </c>
      <c r="B4744">
        <v>196.3981</v>
      </c>
      <c r="C4744">
        <v>-83.279269999999997</v>
      </c>
      <c r="D4744">
        <v>18.175539000000001</v>
      </c>
    </row>
    <row r="4745" spans="1:4">
      <c r="A4745">
        <v>23.875813000000001</v>
      </c>
      <c r="B4745">
        <v>195.82697999999999</v>
      </c>
      <c r="C4745">
        <v>-83.382289999999998</v>
      </c>
      <c r="D4745">
        <v>18.235495</v>
      </c>
    </row>
    <row r="4746" spans="1:4">
      <c r="A4746">
        <v>23.880787000000002</v>
      </c>
      <c r="B4746">
        <v>195.23545999999999</v>
      </c>
      <c r="C4746">
        <v>-83.469220000000007</v>
      </c>
      <c r="D4746">
        <v>18.271502000000002</v>
      </c>
    </row>
    <row r="4747" spans="1:4">
      <c r="A4747">
        <v>23.885824</v>
      </c>
      <c r="B4747">
        <v>194.60512</v>
      </c>
      <c r="C4747">
        <v>-83.543396000000001</v>
      </c>
      <c r="D4747">
        <v>18.285616000000001</v>
      </c>
    </row>
    <row r="4748" spans="1:4">
      <c r="A4748">
        <v>23.890858000000001</v>
      </c>
      <c r="B4748">
        <v>193.93866</v>
      </c>
      <c r="C4748">
        <v>-83.600890000000007</v>
      </c>
      <c r="D4748">
        <v>18.274311000000001</v>
      </c>
    </row>
    <row r="4749" spans="1:4">
      <c r="A4749">
        <v>23.895954</v>
      </c>
      <c r="B4749">
        <v>193.22385</v>
      </c>
      <c r="C4749">
        <v>-83.637405000000001</v>
      </c>
      <c r="D4749">
        <v>18.233675000000002</v>
      </c>
    </row>
    <row r="4750" spans="1:4">
      <c r="A4750">
        <v>23.900928</v>
      </c>
      <c r="B4750">
        <v>192.48015000000001</v>
      </c>
      <c r="C4750">
        <v>-83.651340000000005</v>
      </c>
      <c r="D4750">
        <v>18.162184</v>
      </c>
    </row>
    <row r="4751" spans="1:4">
      <c r="A4751">
        <v>23.905964000000001</v>
      </c>
      <c r="B4751">
        <v>191.68312</v>
      </c>
      <c r="C4751">
        <v>-83.643780000000007</v>
      </c>
      <c r="D4751">
        <v>18.057034000000002</v>
      </c>
    </row>
    <row r="4752" spans="1:4">
      <c r="A4752">
        <v>23.910969000000001</v>
      </c>
      <c r="B4752">
        <v>190.84215</v>
      </c>
      <c r="C4752">
        <v>-83.615746000000001</v>
      </c>
      <c r="D4752">
        <v>17.92051</v>
      </c>
    </row>
    <row r="4753" spans="1:4">
      <c r="A4753">
        <v>23.916098000000002</v>
      </c>
      <c r="B4753">
        <v>189.93361999999999</v>
      </c>
      <c r="C4753">
        <v>-83.5685</v>
      </c>
      <c r="D4753">
        <v>17.750982</v>
      </c>
    </row>
    <row r="4754" spans="1:4">
      <c r="A4754">
        <v>23.921071999999999</v>
      </c>
      <c r="B4754">
        <v>188.99961999999999</v>
      </c>
      <c r="C4754">
        <v>-83.507064999999997</v>
      </c>
      <c r="D4754">
        <v>17.556526000000002</v>
      </c>
    </row>
    <row r="4755" spans="1:4">
      <c r="A4755">
        <v>23.926105</v>
      </c>
      <c r="B4755">
        <v>188.02504999999999</v>
      </c>
      <c r="C4755">
        <v>-83.435190000000006</v>
      </c>
      <c r="D4755">
        <v>17.332052000000001</v>
      </c>
    </row>
    <row r="4756" spans="1:4">
      <c r="A4756">
        <v>23.931139999999999</v>
      </c>
      <c r="B4756">
        <v>187.02585999999999</v>
      </c>
      <c r="C4756">
        <v>-83.355450000000005</v>
      </c>
      <c r="D4756">
        <v>17.079640999999999</v>
      </c>
    </row>
    <row r="4757" spans="1:4">
      <c r="A4757">
        <v>23.936236999999998</v>
      </c>
      <c r="B4757">
        <v>186.00227000000001</v>
      </c>
      <c r="C4757">
        <v>-83.26867</v>
      </c>
      <c r="D4757">
        <v>16.795300000000001</v>
      </c>
    </row>
    <row r="4758" spans="1:4">
      <c r="A4758">
        <v>23.941212</v>
      </c>
      <c r="B4758">
        <v>184.99309</v>
      </c>
      <c r="C4758">
        <v>-83.178635</v>
      </c>
      <c r="D4758">
        <v>16.485298</v>
      </c>
    </row>
    <row r="4759" spans="1:4">
      <c r="A4759">
        <v>23.946278</v>
      </c>
      <c r="B4759">
        <v>183.98462000000001</v>
      </c>
      <c r="C4759">
        <v>-83.088065999999998</v>
      </c>
      <c r="D4759">
        <v>16.137170000000001</v>
      </c>
    </row>
    <row r="4760" spans="1:4">
      <c r="A4760">
        <v>23.951252</v>
      </c>
      <c r="B4760">
        <v>183.00996000000001</v>
      </c>
      <c r="C4760">
        <v>-83.004480000000001</v>
      </c>
      <c r="D4760">
        <v>15.760987999999999</v>
      </c>
    </row>
    <row r="4761" spans="1:4">
      <c r="A4761">
        <v>23.956378999999998</v>
      </c>
      <c r="B4761">
        <v>182.03397000000001</v>
      </c>
      <c r="C4761">
        <v>-82.930679999999995</v>
      </c>
      <c r="D4761">
        <v>15.340059999999999</v>
      </c>
    </row>
    <row r="4762" spans="1:4">
      <c r="A4762">
        <v>23.961352999999999</v>
      </c>
      <c r="B4762">
        <v>181.10178999999999</v>
      </c>
      <c r="C4762">
        <v>-82.873220000000003</v>
      </c>
      <c r="D4762">
        <v>14.896741</v>
      </c>
    </row>
    <row r="4763" spans="1:4">
      <c r="A4763">
        <v>23.966388999999999</v>
      </c>
      <c r="B4763">
        <v>180.20607000000001</v>
      </c>
      <c r="C4763">
        <v>-82.840469999999996</v>
      </c>
      <c r="D4763">
        <v>14.41808</v>
      </c>
    </row>
    <row r="4764" spans="1:4">
      <c r="A4764">
        <v>23.971423999999999</v>
      </c>
      <c r="B4764">
        <v>179.35919000000001</v>
      </c>
      <c r="C4764">
        <v>-82.838639999999998</v>
      </c>
      <c r="D4764">
        <v>13.913238</v>
      </c>
    </row>
    <row r="4765" spans="1:4">
      <c r="A4765">
        <v>23.976520000000001</v>
      </c>
      <c r="B4765">
        <v>178.56610000000001</v>
      </c>
      <c r="C4765">
        <v>-82.871284000000003</v>
      </c>
      <c r="D4765">
        <v>13.383882</v>
      </c>
    </row>
    <row r="4766" spans="1:4">
      <c r="A4766">
        <v>23.981494999999999</v>
      </c>
      <c r="B4766">
        <v>177.84424000000001</v>
      </c>
      <c r="C4766">
        <v>-82.935500000000005</v>
      </c>
      <c r="D4766">
        <v>12.852589999999999</v>
      </c>
    </row>
    <row r="4767" spans="1:4">
      <c r="A4767">
        <v>23.986532</v>
      </c>
      <c r="B4767">
        <v>177.19995</v>
      </c>
      <c r="C4767">
        <v>-83.031630000000007</v>
      </c>
      <c r="D4767">
        <v>12.310889</v>
      </c>
    </row>
    <row r="4768" spans="1:4">
      <c r="A4768">
        <v>23.991565999999999</v>
      </c>
      <c r="B4768">
        <v>176.63708</v>
      </c>
      <c r="C4768">
        <v>-83.153279999999995</v>
      </c>
      <c r="D4768">
        <v>11.773007</v>
      </c>
    </row>
    <row r="4769" spans="1:4">
      <c r="A4769">
        <v>23.996663999999999</v>
      </c>
      <c r="B4769">
        <v>176.20801</v>
      </c>
      <c r="C4769">
        <v>-83.304500000000004</v>
      </c>
      <c r="D4769">
        <v>11.252725</v>
      </c>
    </row>
    <row r="4770" spans="1:4">
      <c r="A4770">
        <v>24.001638</v>
      </c>
      <c r="B4770">
        <v>175.9151</v>
      </c>
      <c r="C4770">
        <v>-83.473624999999998</v>
      </c>
      <c r="D4770">
        <v>10.774182</v>
      </c>
    </row>
    <row r="4771" spans="1:4">
      <c r="A4771">
        <v>24.006671999999998</v>
      </c>
      <c r="B4771">
        <v>175.74384000000001</v>
      </c>
      <c r="C4771">
        <v>-83.657234000000003</v>
      </c>
      <c r="D4771">
        <v>10.321142</v>
      </c>
    </row>
    <row r="4772" spans="1:4">
      <c r="A4772">
        <v>24.011707000000001</v>
      </c>
      <c r="B4772">
        <v>175.69481999999999</v>
      </c>
      <c r="C4772">
        <v>-83.848299999999995</v>
      </c>
      <c r="D4772">
        <v>9.9004119999999993</v>
      </c>
    </row>
    <row r="4773" spans="1:4">
      <c r="A4773">
        <v>24.016804</v>
      </c>
      <c r="B4773">
        <v>175.78100000000001</v>
      </c>
      <c r="C4773">
        <v>-84.045419999999993</v>
      </c>
      <c r="D4773">
        <v>9.5090310000000002</v>
      </c>
    </row>
    <row r="4774" spans="1:4">
      <c r="A4774">
        <v>24.021778000000001</v>
      </c>
      <c r="B4774">
        <v>175.97961000000001</v>
      </c>
      <c r="C4774">
        <v>-84.236626000000001</v>
      </c>
      <c r="D4774">
        <v>9.1555649999999993</v>
      </c>
    </row>
    <row r="4775" spans="1:4">
      <c r="A4775">
        <v>24.026814000000002</v>
      </c>
      <c r="B4775">
        <v>176.33269999999999</v>
      </c>
      <c r="C4775">
        <v>-84.427390000000003</v>
      </c>
      <c r="D4775">
        <v>8.8256350000000001</v>
      </c>
    </row>
    <row r="4776" spans="1:4">
      <c r="A4776">
        <v>24.031849000000001</v>
      </c>
      <c r="B4776">
        <v>176.82384999999999</v>
      </c>
      <c r="C4776">
        <v>-84.615049999999997</v>
      </c>
      <c r="D4776">
        <v>8.5184555</v>
      </c>
    </row>
    <row r="4777" spans="1:4">
      <c r="A4777">
        <v>24.036944999999999</v>
      </c>
      <c r="B4777">
        <v>177.45922999999999</v>
      </c>
      <c r="C4777">
        <v>-84.802430000000001</v>
      </c>
      <c r="D4777">
        <v>8.2245519999999992</v>
      </c>
    </row>
    <row r="4778" spans="1:4">
      <c r="A4778">
        <v>24.041920000000001</v>
      </c>
      <c r="B4778">
        <v>178.18792999999999</v>
      </c>
      <c r="C4778">
        <v>-84.983609999999999</v>
      </c>
      <c r="D4778">
        <v>7.9456734999999998</v>
      </c>
    </row>
    <row r="4779" spans="1:4">
      <c r="A4779">
        <v>24.046987999999999</v>
      </c>
      <c r="B4779">
        <v>179.0727</v>
      </c>
      <c r="C4779">
        <v>-85.168779999999998</v>
      </c>
      <c r="D4779">
        <v>7.6654239999999998</v>
      </c>
    </row>
    <row r="4780" spans="1:4">
      <c r="A4780">
        <v>24.051962</v>
      </c>
      <c r="B4780">
        <v>180.05202</v>
      </c>
      <c r="C4780">
        <v>-85.350876</v>
      </c>
      <c r="D4780">
        <v>7.3867900000000004</v>
      </c>
    </row>
    <row r="4781" spans="1:4">
      <c r="A4781">
        <v>24.057086999999999</v>
      </c>
      <c r="B4781">
        <v>181.17183</v>
      </c>
      <c r="C4781">
        <v>-85.534729999999996</v>
      </c>
      <c r="D4781">
        <v>7.0930036999999997</v>
      </c>
    </row>
    <row r="4782" spans="1:4">
      <c r="A4782">
        <v>24.062061</v>
      </c>
      <c r="B4782">
        <v>182.33725000000001</v>
      </c>
      <c r="C4782">
        <v>-85.708979999999997</v>
      </c>
      <c r="D4782">
        <v>6.7963209999999998</v>
      </c>
    </row>
    <row r="4783" spans="1:4">
      <c r="A4783">
        <v>24.067098999999999</v>
      </c>
      <c r="B4783">
        <v>183.63195999999999</v>
      </c>
      <c r="C4783">
        <v>-85.879540000000006</v>
      </c>
      <c r="D4783">
        <v>6.481312</v>
      </c>
    </row>
    <row r="4784" spans="1:4">
      <c r="A4784">
        <v>24.072132</v>
      </c>
      <c r="B4784">
        <v>185.01578000000001</v>
      </c>
      <c r="C4784">
        <v>-86.041533999999999</v>
      </c>
      <c r="D4784">
        <v>6.1486305999999997</v>
      </c>
    </row>
    <row r="4785" spans="1:4">
      <c r="A4785">
        <v>24.077228999999999</v>
      </c>
      <c r="B4785">
        <v>186.49621999999999</v>
      </c>
      <c r="C4785">
        <v>-86.192890000000006</v>
      </c>
      <c r="D4785">
        <v>5.7892669999999997</v>
      </c>
    </row>
    <row r="4786" spans="1:4">
      <c r="A4786">
        <v>24.082204999999998</v>
      </c>
      <c r="B4786">
        <v>187.98193000000001</v>
      </c>
      <c r="C4786">
        <v>-86.322109999999995</v>
      </c>
      <c r="D4786">
        <v>5.4164950000000003</v>
      </c>
    </row>
    <row r="4787" spans="1:4">
      <c r="A4787">
        <v>24.087237999999999</v>
      </c>
      <c r="B4787">
        <v>189.55392000000001</v>
      </c>
      <c r="C4787">
        <v>-86.423180000000002</v>
      </c>
      <c r="D4787">
        <v>5.0200009999999997</v>
      </c>
    </row>
    <row r="4788" spans="1:4">
      <c r="A4788">
        <v>24.092274</v>
      </c>
      <c r="B4788">
        <v>191.15016</v>
      </c>
      <c r="C4788">
        <v>-86.485659999999996</v>
      </c>
      <c r="D4788">
        <v>4.6027693999999997</v>
      </c>
    </row>
    <row r="4789" spans="1:4">
      <c r="A4789">
        <v>24.097372</v>
      </c>
      <c r="B4789">
        <v>192.76297</v>
      </c>
      <c r="C4789">
        <v>-86.499984999999995</v>
      </c>
      <c r="D4789">
        <v>4.1596073999999996</v>
      </c>
    </row>
    <row r="4790" spans="1:4">
      <c r="A4790">
        <v>24.102345</v>
      </c>
      <c r="B4790">
        <v>194.27483000000001</v>
      </c>
      <c r="C4790">
        <v>-86.463369999999998</v>
      </c>
      <c r="D4790">
        <v>3.706029</v>
      </c>
    </row>
    <row r="4791" spans="1:4">
      <c r="A4791">
        <v>24.107379999999999</v>
      </c>
      <c r="B4791">
        <v>195.77502000000001</v>
      </c>
      <c r="C4791">
        <v>-86.385185000000007</v>
      </c>
      <c r="D4791">
        <v>3.2277689999999999</v>
      </c>
    </row>
    <row r="4792" spans="1:4">
      <c r="A4792">
        <v>24.112414999999999</v>
      </c>
      <c r="B4792">
        <v>197.21780000000001</v>
      </c>
      <c r="C4792">
        <v>-86.296360000000007</v>
      </c>
      <c r="D4792">
        <v>2.7211091999999999</v>
      </c>
    </row>
    <row r="4793" spans="1:4">
      <c r="A4793">
        <v>24.117512000000001</v>
      </c>
      <c r="B4793">
        <v>198.55027999999999</v>
      </c>
      <c r="C4793">
        <v>-86.201453999999998</v>
      </c>
      <c r="D4793">
        <v>2.1497850000000001</v>
      </c>
    </row>
    <row r="4794" spans="1:4">
      <c r="A4794">
        <v>24.122485999999999</v>
      </c>
      <c r="B4794">
        <v>199.59244000000001</v>
      </c>
      <c r="C4794">
        <v>-86.079759999999993</v>
      </c>
      <c r="D4794">
        <v>1.5318022</v>
      </c>
    </row>
    <row r="4795" spans="1:4">
      <c r="A4795">
        <v>24.127521999999999</v>
      </c>
      <c r="B4795">
        <v>200.27521999999999</v>
      </c>
      <c r="C4795">
        <v>-85.849459999999993</v>
      </c>
      <c r="D4795">
        <v>0.87535613999999995</v>
      </c>
    </row>
    <row r="4796" spans="1:4">
      <c r="A4796">
        <v>24.132559000000001</v>
      </c>
      <c r="B4796">
        <v>200.67959999999999</v>
      </c>
      <c r="C4796">
        <v>-85.566400000000002</v>
      </c>
      <c r="D4796">
        <v>0.30240889999999998</v>
      </c>
    </row>
    <row r="4797" spans="1:4">
      <c r="A4797">
        <v>24.137653</v>
      </c>
      <c r="B4797">
        <v>200.83723000000001</v>
      </c>
      <c r="C4797">
        <v>-85.29401</v>
      </c>
      <c r="D4797">
        <v>-0.15357784999999999</v>
      </c>
    </row>
    <row r="4798" spans="1:4">
      <c r="A4798">
        <v>24.142627999999998</v>
      </c>
      <c r="B4798">
        <v>200.74843000000001</v>
      </c>
      <c r="C4798">
        <v>-85.108360000000005</v>
      </c>
      <c r="D4798">
        <v>-0.47071629999999998</v>
      </c>
    </row>
    <row r="4799" spans="1:4">
      <c r="A4799">
        <v>24.147724</v>
      </c>
      <c r="B4799">
        <v>200.50335999999999</v>
      </c>
      <c r="C4799">
        <v>-85.044749999999993</v>
      </c>
      <c r="D4799">
        <v>-0.68199419999999999</v>
      </c>
    </row>
    <row r="4800" spans="1:4">
      <c r="A4800">
        <v>24.152667999999998</v>
      </c>
      <c r="B4800">
        <v>200.12718000000001</v>
      </c>
      <c r="C4800">
        <v>-85.103039999999993</v>
      </c>
      <c r="D4800">
        <v>-0.81151010000000001</v>
      </c>
    </row>
    <row r="4801" spans="1:4">
      <c r="A4801">
        <v>24.157795</v>
      </c>
      <c r="B4801">
        <v>199.64157</v>
      </c>
      <c r="C4801">
        <v>-85.251779999999997</v>
      </c>
      <c r="D4801">
        <v>-0.91056060000000005</v>
      </c>
    </row>
    <row r="4802" spans="1:4">
      <c r="A4802">
        <v>24.162769999999998</v>
      </c>
      <c r="B4802">
        <v>199.11551</v>
      </c>
      <c r="C4802">
        <v>-85.441400000000002</v>
      </c>
      <c r="D4802">
        <v>-1.0060899999999999</v>
      </c>
    </row>
    <row r="4803" spans="1:4">
      <c r="A4803">
        <v>24.167805000000001</v>
      </c>
      <c r="B4803">
        <v>198.65233000000001</v>
      </c>
      <c r="C4803">
        <v>-85.627600000000001</v>
      </c>
      <c r="D4803">
        <v>-1.116325</v>
      </c>
    </row>
    <row r="4804" spans="1:4">
      <c r="A4804">
        <v>24.172840000000001</v>
      </c>
      <c r="B4804">
        <v>198.30860000000001</v>
      </c>
      <c r="C4804">
        <v>-85.772660000000002</v>
      </c>
      <c r="D4804">
        <v>-1.2385489999999999</v>
      </c>
    </row>
    <row r="4805" spans="1:4">
      <c r="A4805">
        <v>24.177938000000001</v>
      </c>
      <c r="B4805">
        <v>198.13525000000001</v>
      </c>
      <c r="C4805">
        <v>-85.857085999999995</v>
      </c>
      <c r="D4805">
        <v>-1.3621397</v>
      </c>
    </row>
    <row r="4806" spans="1:4">
      <c r="A4806">
        <v>24.182912999999999</v>
      </c>
      <c r="B4806">
        <v>198.13319999999999</v>
      </c>
      <c r="C4806">
        <v>-85.888220000000004</v>
      </c>
      <c r="D4806">
        <v>-1.4723059000000001</v>
      </c>
    </row>
    <row r="4807" spans="1:4">
      <c r="A4807">
        <v>24.187946</v>
      </c>
      <c r="B4807">
        <v>198.33672999999999</v>
      </c>
      <c r="C4807">
        <v>-85.884799999999998</v>
      </c>
      <c r="D4807">
        <v>-1.562487</v>
      </c>
    </row>
    <row r="4808" spans="1:4">
      <c r="A4808">
        <v>24.192982000000001</v>
      </c>
      <c r="B4808">
        <v>198.70968999999999</v>
      </c>
      <c r="C4808">
        <v>-85.858000000000004</v>
      </c>
      <c r="D4808">
        <v>-1.6225969</v>
      </c>
    </row>
    <row r="4809" spans="1:4">
      <c r="A4809">
        <v>24.198077999999999</v>
      </c>
      <c r="B4809">
        <v>199.25488000000001</v>
      </c>
      <c r="C4809">
        <v>-85.816460000000006</v>
      </c>
      <c r="D4809">
        <v>-1.6473278</v>
      </c>
    </row>
    <row r="4810" spans="1:4">
      <c r="A4810">
        <v>24.203053000000001</v>
      </c>
      <c r="B4810">
        <v>199.92671000000001</v>
      </c>
      <c r="C4810">
        <v>-85.769000000000005</v>
      </c>
      <c r="D4810">
        <v>-1.6367068</v>
      </c>
    </row>
    <row r="4811" spans="1:4">
      <c r="A4811">
        <v>24.208088</v>
      </c>
      <c r="B4811">
        <v>200.78072</v>
      </c>
      <c r="C4811">
        <v>-85.71763</v>
      </c>
      <c r="D4811">
        <v>-1.5929165000000001</v>
      </c>
    </row>
    <row r="4812" spans="1:4">
      <c r="A4812">
        <v>24.213125000000002</v>
      </c>
      <c r="B4812">
        <v>201.77696</v>
      </c>
      <c r="C4812">
        <v>-85.669520000000006</v>
      </c>
      <c r="D4812">
        <v>-1.5214608999999999</v>
      </c>
    </row>
    <row r="4813" spans="1:4">
      <c r="A4813">
        <v>24.218219999999999</v>
      </c>
      <c r="B4813">
        <v>202.91211000000001</v>
      </c>
      <c r="C4813">
        <v>-85.627303999999995</v>
      </c>
      <c r="D4813">
        <v>-1.4243034999999999</v>
      </c>
    </row>
    <row r="4814" spans="1:4">
      <c r="A4814">
        <v>24.223193999999999</v>
      </c>
      <c r="B4814">
        <v>204.10096999999999</v>
      </c>
      <c r="C4814">
        <v>-85.593474999999998</v>
      </c>
      <c r="D4814">
        <v>-1.3099103000000001</v>
      </c>
    </row>
    <row r="4815" spans="1:4">
      <c r="A4815">
        <v>24.228231000000001</v>
      </c>
      <c r="B4815">
        <v>205.39597000000001</v>
      </c>
      <c r="C4815">
        <v>-85.563254999999998</v>
      </c>
      <c r="D4815">
        <v>-1.1738834</v>
      </c>
    </row>
    <row r="4816" spans="1:4">
      <c r="A4816">
        <v>24.233264999999999</v>
      </c>
      <c r="B4816">
        <v>206.73694</v>
      </c>
      <c r="C4816">
        <v>-85.533159999999995</v>
      </c>
      <c r="D4816">
        <v>-1.0169371</v>
      </c>
    </row>
    <row r="4817" spans="1:4">
      <c r="A4817">
        <v>24.238361000000001</v>
      </c>
      <c r="B4817">
        <v>208.11626999999999</v>
      </c>
      <c r="C4817">
        <v>-85.498699999999999</v>
      </c>
      <c r="D4817">
        <v>-0.83607226999999995</v>
      </c>
    </row>
    <row r="4818" spans="1:4">
      <c r="A4818">
        <v>24.243335999999999</v>
      </c>
      <c r="B4818">
        <v>209.45681999999999</v>
      </c>
      <c r="C4818">
        <v>-85.461280000000002</v>
      </c>
      <c r="D4818">
        <v>-0.63423264000000001</v>
      </c>
    </row>
    <row r="4819" spans="1:4">
      <c r="A4819">
        <v>24.248401999999999</v>
      </c>
      <c r="B4819">
        <v>210.84470999999999</v>
      </c>
      <c r="C4819">
        <v>-85.418014999999997</v>
      </c>
      <c r="D4819">
        <v>-0.39717354999999999</v>
      </c>
    </row>
    <row r="4820" spans="1:4">
      <c r="A4820">
        <v>24.253375999999999</v>
      </c>
      <c r="B4820">
        <v>212.21338</v>
      </c>
      <c r="C4820">
        <v>-85.374589999999998</v>
      </c>
      <c r="D4820">
        <v>-0.12686574</v>
      </c>
    </row>
    <row r="4821" spans="1:4">
      <c r="A4821">
        <v>24.258505</v>
      </c>
      <c r="B4821">
        <v>213.62676999999999</v>
      </c>
      <c r="C4821">
        <v>-85.328329999999994</v>
      </c>
      <c r="D4821">
        <v>0.19772585000000001</v>
      </c>
    </row>
    <row r="4822" spans="1:4">
      <c r="A4822">
        <v>24.263480000000001</v>
      </c>
      <c r="B4822">
        <v>214.99277000000001</v>
      </c>
      <c r="C4822">
        <v>-85.285300000000007</v>
      </c>
      <c r="D4822">
        <v>0.56323489999999998</v>
      </c>
    </row>
    <row r="4823" spans="1:4">
      <c r="A4823">
        <v>24.268512999999999</v>
      </c>
      <c r="B4823">
        <v>216.40257</v>
      </c>
      <c r="C4823">
        <v>-85.247680000000003</v>
      </c>
      <c r="D4823">
        <v>0.98145910000000003</v>
      </c>
    </row>
    <row r="4824" spans="1:4">
      <c r="A4824">
        <v>24.273517999999999</v>
      </c>
      <c r="B4824">
        <v>217.81117</v>
      </c>
      <c r="C4824">
        <v>-85.219149999999999</v>
      </c>
      <c r="D4824">
        <v>1.4370601999999999</v>
      </c>
    </row>
    <row r="4825" spans="1:4">
      <c r="A4825">
        <v>24.278645000000001</v>
      </c>
      <c r="B4825">
        <v>219.25653</v>
      </c>
      <c r="C4825">
        <v>-85.200005000000004</v>
      </c>
      <c r="D4825">
        <v>1.9323398000000001</v>
      </c>
    </row>
    <row r="4826" spans="1:4">
      <c r="A4826">
        <v>24.283619000000002</v>
      </c>
      <c r="B4826">
        <v>220.63924</v>
      </c>
      <c r="C4826">
        <v>-85.187484999999995</v>
      </c>
      <c r="D4826">
        <v>2.4316591999999999</v>
      </c>
    </row>
    <row r="4827" spans="1:4">
      <c r="A4827">
        <v>24.288654000000001</v>
      </c>
      <c r="B4827">
        <v>222.04276999999999</v>
      </c>
      <c r="C4827">
        <v>-85.181960000000004</v>
      </c>
      <c r="D4827">
        <v>2.9426190000000001</v>
      </c>
    </row>
    <row r="4828" spans="1:4">
      <c r="A4828">
        <v>24.293692</v>
      </c>
      <c r="B4828">
        <v>223.42420999999999</v>
      </c>
      <c r="C4828">
        <v>-85.184600000000003</v>
      </c>
      <c r="D4828">
        <v>3.4493719999999999</v>
      </c>
    </row>
    <row r="4829" spans="1:4">
      <c r="A4829">
        <v>24.298786</v>
      </c>
      <c r="B4829">
        <v>224.78903</v>
      </c>
      <c r="C4829">
        <v>-85.199393999999998</v>
      </c>
      <c r="D4829">
        <v>3.9474485000000001</v>
      </c>
    </row>
    <row r="4830" spans="1:4">
      <c r="A4830">
        <v>24.30376</v>
      </c>
      <c r="B4830">
        <v>226.07556</v>
      </c>
      <c r="C4830">
        <v>-85.235114999999993</v>
      </c>
      <c r="D4830">
        <v>4.4149640000000003</v>
      </c>
    </row>
    <row r="4831" spans="1:4">
      <c r="A4831">
        <v>24.308796000000001</v>
      </c>
      <c r="B4831">
        <v>227.34066999999999</v>
      </c>
      <c r="C4831">
        <v>-85.294749999999993</v>
      </c>
      <c r="D4831">
        <v>4.8603734999999997</v>
      </c>
    </row>
    <row r="4832" spans="1:4">
      <c r="A4832">
        <v>24.313831</v>
      </c>
      <c r="B4832">
        <v>228.53708</v>
      </c>
      <c r="C4832">
        <v>-85.377170000000007</v>
      </c>
      <c r="D4832">
        <v>5.2775049999999997</v>
      </c>
    </row>
    <row r="4833" spans="1:4">
      <c r="A4833">
        <v>24.318928</v>
      </c>
      <c r="B4833">
        <v>229.6498</v>
      </c>
      <c r="C4833">
        <v>-85.477739999999997</v>
      </c>
      <c r="D4833">
        <v>5.6700935000000001</v>
      </c>
    </row>
    <row r="4834" spans="1:4">
      <c r="A4834">
        <v>24.323902</v>
      </c>
      <c r="B4834">
        <v>230.61478</v>
      </c>
      <c r="C4834">
        <v>-85.589479999999995</v>
      </c>
      <c r="D4834">
        <v>6.0318636999999997</v>
      </c>
    </row>
    <row r="4835" spans="1:4">
      <c r="A4835">
        <v>24.328939999999999</v>
      </c>
      <c r="B4835">
        <v>231.47800000000001</v>
      </c>
      <c r="C4835">
        <v>-85.713425000000001</v>
      </c>
      <c r="D4835">
        <v>6.3746090000000004</v>
      </c>
    </row>
    <row r="4836" spans="1:4">
      <c r="A4836">
        <v>24.333973</v>
      </c>
      <c r="B4836">
        <v>232.20572000000001</v>
      </c>
      <c r="C4836">
        <v>-85.845420000000004</v>
      </c>
      <c r="D4836">
        <v>6.6972199999999997</v>
      </c>
    </row>
    <row r="4837" spans="1:4">
      <c r="A4837">
        <v>24.33907</v>
      </c>
      <c r="B4837">
        <v>232.79267999999999</v>
      </c>
      <c r="C4837">
        <v>-85.982635000000002</v>
      </c>
      <c r="D4837">
        <v>7.0018099999999999</v>
      </c>
    </row>
    <row r="4838" spans="1:4">
      <c r="A4838">
        <v>24.344045999999999</v>
      </c>
      <c r="B4838">
        <v>233.2056</v>
      </c>
      <c r="C4838">
        <v>-86.115750000000006</v>
      </c>
      <c r="D4838">
        <v>7.2822094000000002</v>
      </c>
    </row>
    <row r="4839" spans="1:4">
      <c r="A4839">
        <v>24.34911</v>
      </c>
      <c r="B4839">
        <v>233.48328000000001</v>
      </c>
      <c r="C4839">
        <v>-86.245750000000001</v>
      </c>
      <c r="D4839">
        <v>7.5478870000000002</v>
      </c>
    </row>
    <row r="4840" spans="1:4">
      <c r="A4840">
        <v>24.354084</v>
      </c>
      <c r="B4840">
        <v>233.60623000000001</v>
      </c>
      <c r="C4840">
        <v>-86.360380000000006</v>
      </c>
      <c r="D4840">
        <v>7.7973039999999996</v>
      </c>
    </row>
    <row r="4841" spans="1:4">
      <c r="A4841">
        <v>24.359213</v>
      </c>
      <c r="B4841">
        <v>233.57785000000001</v>
      </c>
      <c r="C4841">
        <v>-86.460009999999997</v>
      </c>
      <c r="D4841">
        <v>8.0412759999999999</v>
      </c>
    </row>
    <row r="4842" spans="1:4">
      <c r="A4842">
        <v>24.364184999999999</v>
      </c>
      <c r="B4842">
        <v>233.41060999999999</v>
      </c>
      <c r="C4842">
        <v>-86.538759999999996</v>
      </c>
      <c r="D4842">
        <v>8.2756310000000006</v>
      </c>
    </row>
    <row r="4843" spans="1:4">
      <c r="A4843">
        <v>24.369219999999999</v>
      </c>
      <c r="B4843">
        <v>233.11799999999999</v>
      </c>
      <c r="C4843">
        <v>-86.597945999999993</v>
      </c>
      <c r="D4843">
        <v>8.5061250000000008</v>
      </c>
    </row>
    <row r="4844" spans="1:4">
      <c r="A4844">
        <v>24.374255999999999</v>
      </c>
      <c r="B4844">
        <v>232.71216000000001</v>
      </c>
      <c r="C4844">
        <v>-86.643140000000002</v>
      </c>
      <c r="D4844">
        <v>8.7331629999999993</v>
      </c>
    </row>
    <row r="4845" spans="1:4">
      <c r="A4845">
        <v>24.379352999999998</v>
      </c>
      <c r="B4845">
        <v>232.19784999999999</v>
      </c>
      <c r="C4845">
        <v>-86.677734000000001</v>
      </c>
      <c r="D4845">
        <v>8.9595040000000008</v>
      </c>
    </row>
    <row r="4846" spans="1:4">
      <c r="A4846">
        <v>24.384326999999999</v>
      </c>
      <c r="B4846">
        <v>231.60138000000001</v>
      </c>
      <c r="C4846">
        <v>-86.702749999999995</v>
      </c>
      <c r="D4846">
        <v>9.1820830000000004</v>
      </c>
    </row>
    <row r="4847" spans="1:4">
      <c r="A4847">
        <v>24.389361999999998</v>
      </c>
      <c r="B4847">
        <v>230.92155</v>
      </c>
      <c r="C4847">
        <v>-86.719604000000004</v>
      </c>
      <c r="D4847">
        <v>9.4098609999999994</v>
      </c>
    </row>
    <row r="4848" spans="1:4">
      <c r="A4848">
        <v>24.394400000000001</v>
      </c>
      <c r="B4848">
        <v>230.16548</v>
      </c>
      <c r="C4848">
        <v>-86.725623999999996</v>
      </c>
      <c r="D4848">
        <v>9.6466239999999992</v>
      </c>
    </row>
    <row r="4849" spans="1:4">
      <c r="A4849">
        <v>24.399494000000001</v>
      </c>
      <c r="B4849">
        <v>229.3323</v>
      </c>
      <c r="C4849">
        <v>-86.717094000000003</v>
      </c>
      <c r="D4849">
        <v>9.8986619999999998</v>
      </c>
    </row>
    <row r="4850" spans="1:4">
      <c r="A4850">
        <v>24.404468999999999</v>
      </c>
      <c r="B4850">
        <v>228.46335999999999</v>
      </c>
      <c r="C4850">
        <v>-86.691879999999998</v>
      </c>
      <c r="D4850">
        <v>10.161889</v>
      </c>
    </row>
    <row r="4851" spans="1:4">
      <c r="A4851">
        <v>24.409506</v>
      </c>
      <c r="B4851">
        <v>227.54413</v>
      </c>
      <c r="C4851">
        <v>-86.645259999999993</v>
      </c>
      <c r="D4851">
        <v>10.445601999999999</v>
      </c>
    </row>
    <row r="4852" spans="1:4">
      <c r="A4852">
        <v>24.414539999999999</v>
      </c>
      <c r="B4852">
        <v>226.59593000000001</v>
      </c>
      <c r="C4852">
        <v>-86.579040000000006</v>
      </c>
      <c r="D4852">
        <v>10.747669999999999</v>
      </c>
    </row>
    <row r="4853" spans="1:4">
      <c r="A4853">
        <v>24.419636000000001</v>
      </c>
      <c r="B4853">
        <v>225.61455000000001</v>
      </c>
      <c r="C4853">
        <v>-86.493489999999994</v>
      </c>
      <c r="D4853">
        <v>11.070606</v>
      </c>
    </row>
    <row r="4854" spans="1:4">
      <c r="A4854">
        <v>24.424612</v>
      </c>
      <c r="B4854">
        <v>224.64401000000001</v>
      </c>
      <c r="C4854">
        <v>-86.397193999999999</v>
      </c>
      <c r="D4854">
        <v>11.403625</v>
      </c>
    </row>
    <row r="4855" spans="1:4">
      <c r="A4855">
        <v>24.429646000000002</v>
      </c>
      <c r="B4855">
        <v>223.65242000000001</v>
      </c>
      <c r="C4855">
        <v>-86.286995000000005</v>
      </c>
      <c r="D4855">
        <v>11.758730999999999</v>
      </c>
    </row>
    <row r="4856" spans="1:4">
      <c r="A4856">
        <v>24.43468</v>
      </c>
      <c r="B4856">
        <v>222.64659</v>
      </c>
      <c r="C4856">
        <v>-86.162869999999998</v>
      </c>
      <c r="D4856">
        <v>12.133160999999999</v>
      </c>
    </row>
    <row r="4857" spans="1:4">
      <c r="A4857">
        <v>24.439779999999999</v>
      </c>
      <c r="B4857">
        <v>221.60416000000001</v>
      </c>
      <c r="C4857">
        <v>-86.02028</v>
      </c>
      <c r="D4857">
        <v>12.533039</v>
      </c>
    </row>
    <row r="4858" spans="1:4">
      <c r="A4858">
        <v>24.444752000000001</v>
      </c>
      <c r="B4858">
        <v>220.56049999999999</v>
      </c>
      <c r="C4858">
        <v>-85.869280000000003</v>
      </c>
      <c r="D4858">
        <v>12.949132000000001</v>
      </c>
    </row>
    <row r="4859" spans="1:4">
      <c r="A4859">
        <v>24.449818</v>
      </c>
      <c r="B4859">
        <v>219.4743</v>
      </c>
      <c r="C4859">
        <v>-85.713179999999994</v>
      </c>
      <c r="D4859">
        <v>13.408199</v>
      </c>
    </row>
    <row r="4860" spans="1:4">
      <c r="A4860">
        <v>24.454792000000001</v>
      </c>
      <c r="B4860">
        <v>218.4032</v>
      </c>
      <c r="C4860">
        <v>-85.574325999999999</v>
      </c>
      <c r="D4860">
        <v>13.898443</v>
      </c>
    </row>
    <row r="4861" spans="1:4">
      <c r="A4861">
        <v>24.459918999999999</v>
      </c>
      <c r="B4861">
        <v>217.31299000000001</v>
      </c>
      <c r="C4861">
        <v>-85.449554000000006</v>
      </c>
      <c r="D4861">
        <v>14.432888999999999</v>
      </c>
    </row>
    <row r="4862" spans="1:4">
      <c r="A4862">
        <v>24.464893</v>
      </c>
      <c r="B4862">
        <v>216.28763000000001</v>
      </c>
      <c r="C4862">
        <v>-85.335014000000001</v>
      </c>
      <c r="D4862">
        <v>14.949279000000001</v>
      </c>
    </row>
    <row r="4863" spans="1:4">
      <c r="A4863">
        <v>24.469929</v>
      </c>
      <c r="B4863">
        <v>215.27742000000001</v>
      </c>
      <c r="C4863">
        <v>-85.200540000000004</v>
      </c>
      <c r="D4863">
        <v>15.434219000000001</v>
      </c>
    </row>
    <row r="4864" spans="1:4">
      <c r="A4864">
        <v>24.474965999999998</v>
      </c>
      <c r="B4864">
        <v>214.3098</v>
      </c>
      <c r="C4864">
        <v>-85.044790000000006</v>
      </c>
      <c r="D4864">
        <v>15.866389</v>
      </c>
    </row>
    <row r="4865" spans="1:4">
      <c r="A4865">
        <v>24.480060000000002</v>
      </c>
      <c r="B4865">
        <v>213.38614999999999</v>
      </c>
      <c r="C4865">
        <v>-84.885260000000002</v>
      </c>
      <c r="D4865">
        <v>16.258109999999999</v>
      </c>
    </row>
    <row r="4866" spans="1:4">
      <c r="A4866">
        <v>24.485035</v>
      </c>
      <c r="B4866">
        <v>212.54300000000001</v>
      </c>
      <c r="C4866">
        <v>-84.755200000000002</v>
      </c>
      <c r="D4866">
        <v>16.609686</v>
      </c>
    </row>
    <row r="4867" spans="1:4">
      <c r="A4867">
        <v>24.490072000000001</v>
      </c>
      <c r="B4867">
        <v>211.74047999999999</v>
      </c>
      <c r="C4867">
        <v>-84.668959999999998</v>
      </c>
      <c r="D4867">
        <v>16.949048999999999</v>
      </c>
    </row>
    <row r="4868" spans="1:4">
      <c r="A4868">
        <v>24.495106</v>
      </c>
      <c r="B4868">
        <v>210.97980000000001</v>
      </c>
      <c r="C4868">
        <v>-84.628709999999998</v>
      </c>
      <c r="D4868">
        <v>17.277920000000002</v>
      </c>
    </row>
    <row r="4869" spans="1:4">
      <c r="A4869">
        <v>24.500202000000002</v>
      </c>
      <c r="B4869">
        <v>210.23732000000001</v>
      </c>
      <c r="C4869">
        <v>-84.615290000000002</v>
      </c>
      <c r="D4869">
        <v>17.601759000000001</v>
      </c>
    </row>
    <row r="4870" spans="1:4">
      <c r="A4870">
        <v>24.505177</v>
      </c>
      <c r="B4870">
        <v>209.52350999999999</v>
      </c>
      <c r="C4870">
        <v>-84.608999999999995</v>
      </c>
      <c r="D4870">
        <v>17.901892</v>
      </c>
    </row>
    <row r="4871" spans="1:4">
      <c r="A4871">
        <v>24.510211999999999</v>
      </c>
      <c r="B4871">
        <v>208.78862000000001</v>
      </c>
      <c r="C4871">
        <v>-84.595609999999994</v>
      </c>
      <c r="D4871">
        <v>18.184515000000001</v>
      </c>
    </row>
    <row r="4872" spans="1:4">
      <c r="A4872">
        <v>24.515246999999999</v>
      </c>
      <c r="B4872">
        <v>208.02124000000001</v>
      </c>
      <c r="C4872">
        <v>-84.566505000000006</v>
      </c>
      <c r="D4872">
        <v>18.442678000000001</v>
      </c>
    </row>
    <row r="4873" spans="1:4">
      <c r="A4873">
        <v>24.520346</v>
      </c>
      <c r="B4873">
        <v>207.19646</v>
      </c>
      <c r="C4873">
        <v>-84.518889999999999</v>
      </c>
      <c r="D4873">
        <v>18.682123000000001</v>
      </c>
    </row>
    <row r="4874" spans="1:4">
      <c r="A4874">
        <v>24.525320000000001</v>
      </c>
      <c r="B4874">
        <v>206.33183</v>
      </c>
      <c r="C4874">
        <v>-84.455910000000003</v>
      </c>
      <c r="D4874">
        <v>18.895586000000002</v>
      </c>
    </row>
    <row r="4875" spans="1:4">
      <c r="A4875">
        <v>24.530353999999999</v>
      </c>
      <c r="B4875">
        <v>205.38910000000001</v>
      </c>
      <c r="C4875">
        <v>-84.381990000000002</v>
      </c>
      <c r="D4875">
        <v>19.095406000000001</v>
      </c>
    </row>
    <row r="4876" spans="1:4">
      <c r="A4876">
        <v>24.535388999999999</v>
      </c>
      <c r="B4876">
        <v>204.3817</v>
      </c>
      <c r="C4876">
        <v>-84.302099999999996</v>
      </c>
      <c r="D4876">
        <v>19.279620000000001</v>
      </c>
    </row>
    <row r="4877" spans="1:4">
      <c r="A4877">
        <v>24.540485</v>
      </c>
      <c r="B4877">
        <v>203.30731</v>
      </c>
      <c r="C4877">
        <v>-84.221435999999997</v>
      </c>
      <c r="D4877">
        <v>19.44943</v>
      </c>
    </row>
    <row r="4878" spans="1:4">
      <c r="A4878">
        <v>24.545459999999999</v>
      </c>
      <c r="B4878">
        <v>202.21938</v>
      </c>
      <c r="C4878">
        <v>-84.147835000000001</v>
      </c>
      <c r="D4878">
        <v>19.593603000000002</v>
      </c>
    </row>
    <row r="4879" spans="1:4">
      <c r="A4879">
        <v>24.550526000000001</v>
      </c>
      <c r="B4879">
        <v>201.07083</v>
      </c>
      <c r="C4879">
        <v>-84.070899999999995</v>
      </c>
      <c r="D4879">
        <v>19.709425</v>
      </c>
    </row>
    <row r="4880" spans="1:4">
      <c r="A4880">
        <v>24.555499999999999</v>
      </c>
      <c r="B4880">
        <v>199.91216</v>
      </c>
      <c r="C4880">
        <v>-83.990359999999995</v>
      </c>
      <c r="D4880">
        <v>19.780591999999999</v>
      </c>
    </row>
    <row r="4881" spans="1:4">
      <c r="A4881">
        <v>24.560627</v>
      </c>
      <c r="B4881">
        <v>198.69945999999999</v>
      </c>
      <c r="C4881">
        <v>-83.894300000000001</v>
      </c>
      <c r="D4881">
        <v>19.80761</v>
      </c>
    </row>
    <row r="4882" spans="1:4">
      <c r="A4882">
        <v>24.565601000000001</v>
      </c>
      <c r="B4882">
        <v>197.5171</v>
      </c>
      <c r="C4882">
        <v>-83.790549999999996</v>
      </c>
      <c r="D4882">
        <v>19.787191</v>
      </c>
    </row>
    <row r="4883" spans="1:4">
      <c r="A4883">
        <v>24.570637000000001</v>
      </c>
      <c r="B4883">
        <v>196.32538</v>
      </c>
      <c r="C4883">
        <v>-83.673873999999998</v>
      </c>
      <c r="D4883">
        <v>19.726627000000001</v>
      </c>
    </row>
    <row r="4884" spans="1:4">
      <c r="A4884">
        <v>24.575672000000001</v>
      </c>
      <c r="B4884">
        <v>195.14779999999999</v>
      </c>
      <c r="C4884">
        <v>-83.547225999999995</v>
      </c>
      <c r="D4884">
        <v>19.632425000000001</v>
      </c>
    </row>
    <row r="4885" spans="1:4">
      <c r="A4885">
        <v>24.580769</v>
      </c>
      <c r="B4885">
        <v>193.97443000000001</v>
      </c>
      <c r="C4885">
        <v>-83.407679999999999</v>
      </c>
      <c r="D4885">
        <v>19.510581999999999</v>
      </c>
    </row>
    <row r="4886" spans="1:4">
      <c r="A4886">
        <v>24.585743000000001</v>
      </c>
      <c r="B4886">
        <v>192.84092999999999</v>
      </c>
      <c r="C4886">
        <v>-83.259900000000002</v>
      </c>
      <c r="D4886">
        <v>19.369243999999998</v>
      </c>
    </row>
    <row r="4887" spans="1:4">
      <c r="A4887">
        <v>24.590779999999999</v>
      </c>
      <c r="B4887">
        <v>191.70258999999999</v>
      </c>
      <c r="C4887">
        <v>-83.097945999999993</v>
      </c>
      <c r="D4887">
        <v>19.210820999999999</v>
      </c>
    </row>
    <row r="4888" spans="1:4">
      <c r="A4888">
        <v>24.595814000000001</v>
      </c>
      <c r="B4888">
        <v>190.56775999999999</v>
      </c>
      <c r="C4888">
        <v>-82.924790000000002</v>
      </c>
      <c r="D4888">
        <v>19.041274999999999</v>
      </c>
    </row>
    <row r="4889" spans="1:4">
      <c r="A4889">
        <v>24.600912000000001</v>
      </c>
      <c r="B4889">
        <v>189.42028999999999</v>
      </c>
      <c r="C4889">
        <v>-82.741805999999997</v>
      </c>
      <c r="D4889">
        <v>18.863199999999999</v>
      </c>
    </row>
    <row r="4890" spans="1:4">
      <c r="A4890">
        <v>24.605886000000002</v>
      </c>
      <c r="B4890">
        <v>188.29031000000001</v>
      </c>
      <c r="C4890">
        <v>-82.55856</v>
      </c>
      <c r="D4890">
        <v>18.683585999999998</v>
      </c>
    </row>
    <row r="4891" spans="1:4">
      <c r="A4891">
        <v>24.61092</v>
      </c>
      <c r="B4891">
        <v>187.14291</v>
      </c>
      <c r="C4891">
        <v>-82.373360000000005</v>
      </c>
      <c r="D4891">
        <v>18.500060999999999</v>
      </c>
    </row>
    <row r="4892" spans="1:4">
      <c r="A4892">
        <v>24.615955</v>
      </c>
      <c r="B4892">
        <v>185.99141</v>
      </c>
      <c r="C4892">
        <v>-82.193016</v>
      </c>
      <c r="D4892">
        <v>18.314907000000002</v>
      </c>
    </row>
    <row r="4893" spans="1:4">
      <c r="A4893">
        <v>24.621051999999999</v>
      </c>
      <c r="B4893">
        <v>184.8236</v>
      </c>
      <c r="C4893">
        <v>-82.016540000000006</v>
      </c>
      <c r="D4893">
        <v>18.125639</v>
      </c>
    </row>
    <row r="4894" spans="1:4">
      <c r="A4894">
        <v>24.626026</v>
      </c>
      <c r="B4894">
        <v>183.67815999999999</v>
      </c>
      <c r="C4894">
        <v>-81.849304000000004</v>
      </c>
      <c r="D4894">
        <v>17.936247000000002</v>
      </c>
    </row>
    <row r="4895" spans="1:4">
      <c r="A4895">
        <v>24.631062</v>
      </c>
      <c r="B4895">
        <v>182.52571</v>
      </c>
      <c r="C4895">
        <v>-81.685249999999996</v>
      </c>
      <c r="D4895">
        <v>17.737497000000001</v>
      </c>
    </row>
    <row r="4896" spans="1:4">
      <c r="A4896">
        <v>24.636096999999999</v>
      </c>
      <c r="B4896">
        <v>181.38156000000001</v>
      </c>
      <c r="C4896">
        <v>-81.527199999999993</v>
      </c>
      <c r="D4896">
        <v>17.527315000000002</v>
      </c>
    </row>
    <row r="4897" spans="1:4">
      <c r="A4897">
        <v>24.641193000000001</v>
      </c>
      <c r="B4897">
        <v>180.23725999999999</v>
      </c>
      <c r="C4897">
        <v>-81.376679999999993</v>
      </c>
      <c r="D4897">
        <v>17.29861</v>
      </c>
    </row>
    <row r="4898" spans="1:4">
      <c r="A4898">
        <v>24.646167999999999</v>
      </c>
      <c r="B4898">
        <v>179.13140999999999</v>
      </c>
      <c r="C4898">
        <v>-81.241455000000002</v>
      </c>
      <c r="D4898">
        <v>17.053148</v>
      </c>
    </row>
    <row r="4899" spans="1:4">
      <c r="A4899">
        <v>24.651236000000001</v>
      </c>
      <c r="B4899">
        <v>178.03496999999999</v>
      </c>
      <c r="C4899">
        <v>-81.118430000000004</v>
      </c>
      <c r="D4899">
        <v>16.77891</v>
      </c>
    </row>
    <row r="4900" spans="1:4">
      <c r="A4900">
        <v>24.656210000000002</v>
      </c>
      <c r="B4900">
        <v>176.98175000000001</v>
      </c>
      <c r="C4900">
        <v>-81.01379</v>
      </c>
      <c r="D4900">
        <v>16.482061000000002</v>
      </c>
    </row>
    <row r="4901" spans="1:4">
      <c r="A4901">
        <v>24.661335000000001</v>
      </c>
      <c r="B4901">
        <v>175.92993000000001</v>
      </c>
      <c r="C4901">
        <v>-80.925910000000002</v>
      </c>
      <c r="D4901">
        <v>16.150724</v>
      </c>
    </row>
    <row r="4902" spans="1:4">
      <c r="A4902">
        <v>24.666309999999999</v>
      </c>
      <c r="B4902">
        <v>174.92760999999999</v>
      </c>
      <c r="C4902">
        <v>-80.859790000000004</v>
      </c>
      <c r="D4902">
        <v>15.803496000000001</v>
      </c>
    </row>
    <row r="4903" spans="1:4">
      <c r="A4903">
        <v>24.671347000000001</v>
      </c>
      <c r="B4903">
        <v>173.95366999999999</v>
      </c>
      <c r="C4903">
        <v>-80.813995000000006</v>
      </c>
      <c r="D4903">
        <v>15.436341000000001</v>
      </c>
    </row>
    <row r="4904" spans="1:4">
      <c r="A4904">
        <v>24.676380000000002</v>
      </c>
      <c r="B4904">
        <v>173.01311999999999</v>
      </c>
      <c r="C4904">
        <v>-80.788634999999999</v>
      </c>
      <c r="D4904">
        <v>15.059089</v>
      </c>
    </row>
    <row r="4905" spans="1:4">
      <c r="A4905">
        <v>24.681477000000001</v>
      </c>
      <c r="B4905">
        <v>172.10290000000001</v>
      </c>
      <c r="C4905">
        <v>-80.78219</v>
      </c>
      <c r="D4905">
        <v>14.6772375</v>
      </c>
    </row>
    <row r="4906" spans="1:4">
      <c r="A4906">
        <v>24.686453</v>
      </c>
      <c r="B4906">
        <v>171.24628000000001</v>
      </c>
      <c r="C4906">
        <v>-80.793304000000006</v>
      </c>
      <c r="D4906">
        <v>14.309377</v>
      </c>
    </row>
    <row r="4907" spans="1:4">
      <c r="A4907">
        <v>24.691486000000001</v>
      </c>
      <c r="B4907">
        <v>170.44238000000001</v>
      </c>
      <c r="C4907">
        <v>-80.822040000000001</v>
      </c>
      <c r="D4907">
        <v>13.953538</v>
      </c>
    </row>
    <row r="4908" spans="1:4">
      <c r="A4908">
        <v>24.696522000000002</v>
      </c>
      <c r="B4908">
        <v>169.70348999999999</v>
      </c>
      <c r="C4908">
        <v>-80.867035000000001</v>
      </c>
      <c r="D4908">
        <v>13.618838</v>
      </c>
    </row>
    <row r="4909" spans="1:4">
      <c r="A4909">
        <v>24.701619999999998</v>
      </c>
      <c r="B4909">
        <v>169.04150000000001</v>
      </c>
      <c r="C4909">
        <v>-80.929924</v>
      </c>
      <c r="D4909">
        <v>13.309994</v>
      </c>
    </row>
    <row r="4910" spans="1:4">
      <c r="A4910">
        <v>24.706593000000002</v>
      </c>
      <c r="B4910">
        <v>168.47730000000001</v>
      </c>
      <c r="C4910">
        <v>-81.008759999999995</v>
      </c>
      <c r="D4910">
        <v>13.040497</v>
      </c>
    </row>
    <row r="4911" spans="1:4">
      <c r="A4911">
        <v>24.711628000000001</v>
      </c>
      <c r="B4911">
        <v>168.03296</v>
      </c>
      <c r="C4911">
        <v>-81.106669999999994</v>
      </c>
      <c r="D4911">
        <v>12.810359999999999</v>
      </c>
    </row>
    <row r="4912" spans="1:4">
      <c r="A4912">
        <v>24.716663</v>
      </c>
      <c r="B4912">
        <v>167.72185999999999</v>
      </c>
      <c r="C4912">
        <v>-81.221540000000005</v>
      </c>
      <c r="D4912">
        <v>12.625583000000001</v>
      </c>
    </row>
    <row r="4913" spans="1:4">
      <c r="A4913">
        <v>24.72176</v>
      </c>
      <c r="B4913">
        <v>167.55816999999999</v>
      </c>
      <c r="C4913">
        <v>-81.355950000000007</v>
      </c>
      <c r="D4913">
        <v>12.483266</v>
      </c>
    </row>
    <row r="4914" spans="1:4">
      <c r="A4914">
        <v>24.726734</v>
      </c>
      <c r="B4914">
        <v>167.54584</v>
      </c>
      <c r="C4914">
        <v>-81.507549999999995</v>
      </c>
      <c r="D4914">
        <v>12.380369999999999</v>
      </c>
    </row>
    <row r="4915" spans="1:4">
      <c r="A4915">
        <v>24.731770000000001</v>
      </c>
      <c r="B4915">
        <v>167.71789999999999</v>
      </c>
      <c r="C4915">
        <v>-81.686819999999997</v>
      </c>
      <c r="D4915">
        <v>12.307427000000001</v>
      </c>
    </row>
    <row r="4916" spans="1:4">
      <c r="A4916">
        <v>24.736806999999999</v>
      </c>
      <c r="B4916">
        <v>168.07397</v>
      </c>
      <c r="C4916">
        <v>-81.89425</v>
      </c>
      <c r="D4916">
        <v>12.255637999999999</v>
      </c>
    </row>
    <row r="4917" spans="1:4">
      <c r="A4917">
        <v>24.741900999999999</v>
      </c>
      <c r="B4917">
        <v>168.72943000000001</v>
      </c>
      <c r="C4917">
        <v>-82.149879999999996</v>
      </c>
      <c r="D4917">
        <v>12.211652000000001</v>
      </c>
    </row>
    <row r="4918" spans="1:4">
      <c r="A4918">
        <v>24.746876</v>
      </c>
      <c r="B4918">
        <v>169.64545000000001</v>
      </c>
      <c r="C4918">
        <v>-82.443160000000006</v>
      </c>
      <c r="D4918">
        <v>12.158906</v>
      </c>
    </row>
    <row r="4919" spans="1:4">
      <c r="A4919">
        <v>24.751944000000002</v>
      </c>
      <c r="B4919">
        <v>170.79089999999999</v>
      </c>
      <c r="C4919">
        <v>-82.767430000000004</v>
      </c>
      <c r="D4919">
        <v>12.088369999999999</v>
      </c>
    </row>
    <row r="4920" spans="1:4">
      <c r="A4920">
        <v>24.756916</v>
      </c>
      <c r="B4920">
        <v>172.09180000000001</v>
      </c>
      <c r="C4920">
        <v>-83.108469999999997</v>
      </c>
      <c r="D4920">
        <v>11.992258</v>
      </c>
    </row>
    <row r="4921" spans="1:4">
      <c r="A4921">
        <v>24.762042999999998</v>
      </c>
      <c r="B4921">
        <v>173.59949</v>
      </c>
      <c r="C4921">
        <v>-83.476669999999999</v>
      </c>
      <c r="D4921">
        <v>11.8623295</v>
      </c>
    </row>
    <row r="4922" spans="1:4">
      <c r="A4922">
        <v>24.767016999999999</v>
      </c>
      <c r="B4922">
        <v>175.17688000000001</v>
      </c>
      <c r="C4922">
        <v>-83.845405999999997</v>
      </c>
      <c r="D4922">
        <v>11.699629</v>
      </c>
    </row>
    <row r="4923" spans="1:4">
      <c r="A4923">
        <v>24.772053</v>
      </c>
      <c r="B4923">
        <v>176.89435</v>
      </c>
      <c r="C4923">
        <v>-84.22569</v>
      </c>
      <c r="D4923">
        <v>11.496893999999999</v>
      </c>
    </row>
    <row r="4924" spans="1:4">
      <c r="A4924">
        <v>24.777087999999999</v>
      </c>
      <c r="B4924">
        <v>178.68371999999999</v>
      </c>
      <c r="C4924">
        <v>-84.607690000000005</v>
      </c>
      <c r="D4924">
        <v>11.256292999999999</v>
      </c>
    </row>
    <row r="4925" spans="1:4">
      <c r="A4925">
        <v>24.782187</v>
      </c>
      <c r="B4925">
        <v>180.53790000000001</v>
      </c>
      <c r="C4925">
        <v>-84.987409999999997</v>
      </c>
      <c r="D4925">
        <v>10.979582000000001</v>
      </c>
    </row>
    <row r="4926" spans="1:4">
      <c r="A4926">
        <v>24.78716</v>
      </c>
      <c r="B4926">
        <v>182.33466000000001</v>
      </c>
      <c r="C4926">
        <v>-85.347409999999996</v>
      </c>
      <c r="D4926">
        <v>10.680023</v>
      </c>
    </row>
    <row r="4927" spans="1:4">
      <c r="A4927">
        <v>24.792193999999999</v>
      </c>
      <c r="B4927">
        <v>184.13736</v>
      </c>
      <c r="C4927">
        <v>-85.695830000000001</v>
      </c>
      <c r="D4927">
        <v>10.349748</v>
      </c>
    </row>
    <row r="4928" spans="1:4">
      <c r="A4928">
        <v>24.797229999999999</v>
      </c>
      <c r="B4928">
        <v>185.84379999999999</v>
      </c>
      <c r="C4928">
        <v>-86.029939999999996</v>
      </c>
      <c r="D4928">
        <v>9.9879265000000004</v>
      </c>
    </row>
    <row r="4929" spans="1:4">
      <c r="A4929">
        <v>24.802326000000001</v>
      </c>
      <c r="B4929">
        <v>187.43673999999999</v>
      </c>
      <c r="C4929">
        <v>-86.378944000000004</v>
      </c>
      <c r="D4929">
        <v>9.5782100000000003</v>
      </c>
    </row>
    <row r="4930" spans="1:4">
      <c r="A4930">
        <v>24.807300000000001</v>
      </c>
      <c r="B4930">
        <v>188.91891000000001</v>
      </c>
      <c r="C4930">
        <v>-86.777739999999994</v>
      </c>
      <c r="D4930">
        <v>9.1482119999999991</v>
      </c>
    </row>
    <row r="4931" spans="1:4">
      <c r="A4931">
        <v>24.812335999999998</v>
      </c>
      <c r="B4931">
        <v>190.36197999999999</v>
      </c>
      <c r="C4931">
        <v>-87.198524000000006</v>
      </c>
      <c r="D4931">
        <v>8.6733419999999999</v>
      </c>
    </row>
    <row r="4932" spans="1:4">
      <c r="A4932">
        <v>24.817373</v>
      </c>
      <c r="B4932">
        <v>191.63136</v>
      </c>
      <c r="C4932">
        <v>-87.488870000000006</v>
      </c>
      <c r="D4932">
        <v>8.1967660000000002</v>
      </c>
    </row>
    <row r="4933" spans="1:4">
      <c r="A4933">
        <v>24.822468000000001</v>
      </c>
      <c r="B4933">
        <v>192.77197000000001</v>
      </c>
      <c r="C4933">
        <v>-87.556420000000003</v>
      </c>
      <c r="D4933">
        <v>7.8082279999999997</v>
      </c>
    </row>
    <row r="4934" spans="1:4">
      <c r="A4934">
        <v>24.827442000000001</v>
      </c>
      <c r="B4934">
        <v>193.74329</v>
      </c>
      <c r="C4934">
        <v>-87.365080000000006</v>
      </c>
      <c r="D4934">
        <v>7.5777825999999999</v>
      </c>
    </row>
    <row r="4935" spans="1:4">
      <c r="A4935">
        <v>24.83248</v>
      </c>
      <c r="B4935">
        <v>194.58484999999999</v>
      </c>
      <c r="C4935">
        <v>-87.001710000000003</v>
      </c>
      <c r="D4935">
        <v>7.4793700000000003</v>
      </c>
    </row>
    <row r="4936" spans="1:4">
      <c r="A4936">
        <v>24.837484</v>
      </c>
      <c r="B4936">
        <v>195.20337000000001</v>
      </c>
      <c r="C4936">
        <v>-86.617714000000007</v>
      </c>
      <c r="D4936">
        <v>7.4780306999999997</v>
      </c>
    </row>
    <row r="4937" spans="1:4">
      <c r="A4937">
        <v>24.842610000000001</v>
      </c>
      <c r="B4937">
        <v>195.58176</v>
      </c>
      <c r="C4937">
        <v>-86.303799999999995</v>
      </c>
      <c r="D4937">
        <v>7.5388035999999996</v>
      </c>
    </row>
    <row r="4938" spans="1:4">
      <c r="A4938">
        <v>24.847584000000001</v>
      </c>
      <c r="B4938">
        <v>195.69463999999999</v>
      </c>
      <c r="C4938">
        <v>-86.109560000000002</v>
      </c>
      <c r="D4938">
        <v>7.6293959999999998</v>
      </c>
    </row>
    <row r="4939" spans="1:4">
      <c r="A4939">
        <v>24.852650000000001</v>
      </c>
      <c r="B4939">
        <v>195.68095</v>
      </c>
      <c r="C4939">
        <v>-86.020520000000005</v>
      </c>
      <c r="D4939">
        <v>7.7281655999999996</v>
      </c>
    </row>
    <row r="4940" spans="1:4">
      <c r="A4940">
        <v>24.857624000000001</v>
      </c>
      <c r="B4940">
        <v>195.62029999999999</v>
      </c>
      <c r="C4940">
        <v>-86.010925</v>
      </c>
      <c r="D4940">
        <v>7.8076600000000003</v>
      </c>
    </row>
    <row r="4941" spans="1:4">
      <c r="A4941">
        <v>24.862753000000001</v>
      </c>
      <c r="B4941">
        <v>195.60640000000001</v>
      </c>
      <c r="C4941">
        <v>-86.045010000000005</v>
      </c>
      <c r="D4941">
        <v>7.8440519999999996</v>
      </c>
    </row>
    <row r="4942" spans="1:4">
      <c r="A4942">
        <v>24.867726999999999</v>
      </c>
      <c r="B4942">
        <v>195.68871999999999</v>
      </c>
      <c r="C4942">
        <v>-86.093450000000004</v>
      </c>
      <c r="D4942">
        <v>7.8147297</v>
      </c>
    </row>
    <row r="4943" spans="1:4">
      <c r="A4943">
        <v>24.87276</v>
      </c>
      <c r="B4943">
        <v>195.93411</v>
      </c>
      <c r="C4943">
        <v>-86.144949999999994</v>
      </c>
      <c r="D4943">
        <v>7.7018037000000001</v>
      </c>
    </row>
    <row r="4944" spans="1:4">
      <c r="A4944">
        <v>24.877796</v>
      </c>
      <c r="B4944">
        <v>196.34584000000001</v>
      </c>
      <c r="C4944">
        <v>-86.180940000000007</v>
      </c>
      <c r="D4944">
        <v>7.5207256999999998</v>
      </c>
    </row>
    <row r="4945" spans="1:4">
      <c r="A4945">
        <v>24.882892999999999</v>
      </c>
      <c r="B4945">
        <v>196.93120999999999</v>
      </c>
      <c r="C4945">
        <v>-86.197395</v>
      </c>
      <c r="D4945">
        <v>7.2913920000000001</v>
      </c>
    </row>
    <row r="4946" spans="1:4">
      <c r="A4946">
        <v>24.887867</v>
      </c>
      <c r="B4946">
        <v>197.63165000000001</v>
      </c>
      <c r="C4946">
        <v>-86.194329999999994</v>
      </c>
      <c r="D4946">
        <v>7.0496186999999999</v>
      </c>
    </row>
    <row r="4947" spans="1:4">
      <c r="A4947">
        <v>24.892901999999999</v>
      </c>
      <c r="B4947">
        <v>198.49332999999999</v>
      </c>
      <c r="C4947">
        <v>-86.174440000000004</v>
      </c>
      <c r="D4947">
        <v>6.8144130000000001</v>
      </c>
    </row>
    <row r="4948" spans="1:4">
      <c r="A4948">
        <v>24.897939999999998</v>
      </c>
      <c r="B4948">
        <v>199.46834999999999</v>
      </c>
      <c r="C4948">
        <v>-86.15128</v>
      </c>
      <c r="D4948">
        <v>6.6082954000000003</v>
      </c>
    </row>
    <row r="4949" spans="1:4">
      <c r="A4949">
        <v>24.903034000000002</v>
      </c>
      <c r="B4949">
        <v>200.54898</v>
      </c>
      <c r="C4949">
        <v>-86.135239999999996</v>
      </c>
      <c r="D4949">
        <v>6.4409565999999998</v>
      </c>
    </row>
    <row r="4950" spans="1:4">
      <c r="A4950">
        <v>24.908009</v>
      </c>
      <c r="B4950">
        <v>201.65036000000001</v>
      </c>
      <c r="C4950">
        <v>-86.134730000000005</v>
      </c>
      <c r="D4950">
        <v>6.3230022999999997</v>
      </c>
    </row>
    <row r="4951" spans="1:4">
      <c r="A4951">
        <v>24.913043999999999</v>
      </c>
      <c r="B4951">
        <v>202.82615999999999</v>
      </c>
      <c r="C4951">
        <v>-86.151910000000001</v>
      </c>
      <c r="D4951">
        <v>6.2497277000000002</v>
      </c>
    </row>
    <row r="4952" spans="1:4">
      <c r="A4952">
        <v>24.91808</v>
      </c>
      <c r="B4952">
        <v>204.02242000000001</v>
      </c>
      <c r="C4952">
        <v>-86.183790000000002</v>
      </c>
      <c r="D4952">
        <v>6.2210679999999998</v>
      </c>
    </row>
    <row r="4953" spans="1:4">
      <c r="A4953">
        <v>24.923176000000002</v>
      </c>
      <c r="B4953">
        <v>205.2312</v>
      </c>
      <c r="C4953">
        <v>-86.218890000000002</v>
      </c>
      <c r="D4953">
        <v>6.2312583999999998</v>
      </c>
    </row>
    <row r="4954" spans="1:4">
      <c r="A4954">
        <v>24.928149999999999</v>
      </c>
      <c r="B4954">
        <v>206.38622000000001</v>
      </c>
      <c r="C4954">
        <v>-86.247619999999998</v>
      </c>
      <c r="D4954">
        <v>6.2762016999999997</v>
      </c>
    </row>
    <row r="4955" spans="1:4">
      <c r="A4955">
        <v>24.933187</v>
      </c>
      <c r="B4955">
        <v>207.57405</v>
      </c>
      <c r="C4955">
        <v>-86.267075000000006</v>
      </c>
      <c r="D4955">
        <v>6.3550440000000004</v>
      </c>
    </row>
    <row r="4956" spans="1:4">
      <c r="A4956">
        <v>24.938220999999999</v>
      </c>
      <c r="B4956">
        <v>208.76648</v>
      </c>
      <c r="C4956">
        <v>-86.277916000000005</v>
      </c>
      <c r="D4956">
        <v>6.4673733999999996</v>
      </c>
    </row>
    <row r="4957" spans="1:4">
      <c r="A4957">
        <v>24.943317</v>
      </c>
      <c r="B4957">
        <v>209.97792000000001</v>
      </c>
      <c r="C4957">
        <v>-86.283264000000003</v>
      </c>
      <c r="D4957">
        <v>6.6138159999999999</v>
      </c>
    </row>
    <row r="4958" spans="1:4">
      <c r="A4958">
        <v>24.948294000000001</v>
      </c>
      <c r="B4958">
        <v>211.14586</v>
      </c>
      <c r="C4958">
        <v>-86.285385000000005</v>
      </c>
      <c r="D4958">
        <v>6.7878236999999997</v>
      </c>
    </row>
    <row r="4959" spans="1:4">
      <c r="A4959">
        <v>24.953358000000001</v>
      </c>
      <c r="B4959">
        <v>212.35077999999999</v>
      </c>
      <c r="C4959">
        <v>-86.285290000000003</v>
      </c>
      <c r="D4959">
        <v>6.9909433999999999</v>
      </c>
    </row>
    <row r="4960" spans="1:4">
      <c r="A4960">
        <v>24.958331999999999</v>
      </c>
      <c r="B4960">
        <v>213.53241</v>
      </c>
      <c r="C4960">
        <v>-86.281319999999994</v>
      </c>
      <c r="D4960">
        <v>7.2146745000000001</v>
      </c>
    </row>
    <row r="4961" spans="1:4">
      <c r="A4961">
        <v>24.963460000000001</v>
      </c>
      <c r="B4961">
        <v>214.74731</v>
      </c>
      <c r="C4961">
        <v>-86.273709999999994</v>
      </c>
      <c r="D4961">
        <v>7.4651810000000003</v>
      </c>
    </row>
    <row r="4962" spans="1:4">
      <c r="A4962">
        <v>24.968433000000001</v>
      </c>
      <c r="B4962">
        <v>215.91216</v>
      </c>
      <c r="C4962">
        <v>-86.263409999999993</v>
      </c>
      <c r="D4962">
        <v>7.7273955000000001</v>
      </c>
    </row>
    <row r="4963" spans="1:4">
      <c r="A4963">
        <v>24.973469000000001</v>
      </c>
      <c r="B4963">
        <v>217.10638</v>
      </c>
      <c r="C4963">
        <v>-86.254654000000002</v>
      </c>
      <c r="D4963">
        <v>8.0014529999999997</v>
      </c>
    </row>
    <row r="4964" spans="1:4">
      <c r="A4964">
        <v>24.978473999999999</v>
      </c>
      <c r="B4964">
        <v>218.27510000000001</v>
      </c>
      <c r="C4964">
        <v>-86.245710000000003</v>
      </c>
      <c r="D4964">
        <v>8.2735859999999999</v>
      </c>
    </row>
    <row r="4965" spans="1:4">
      <c r="A4965">
        <v>24.983599999999999</v>
      </c>
      <c r="B4965">
        <v>219.43073000000001</v>
      </c>
      <c r="C4965">
        <v>-86.236130000000003</v>
      </c>
      <c r="D4965">
        <v>8.5426870000000008</v>
      </c>
    </row>
    <row r="4966" spans="1:4">
      <c r="A4966">
        <v>24.988575000000001</v>
      </c>
      <c r="B4966">
        <v>220.47975</v>
      </c>
      <c r="C4966">
        <v>-86.229349999999997</v>
      </c>
      <c r="D4966">
        <v>8.7942699999999991</v>
      </c>
    </row>
    <row r="4967" spans="1:4">
      <c r="A4967">
        <v>24.99361</v>
      </c>
      <c r="B4967">
        <v>221.47647000000001</v>
      </c>
      <c r="C4967">
        <v>-86.225949999999997</v>
      </c>
      <c r="D4967">
        <v>9.0347369999999998</v>
      </c>
    </row>
    <row r="4968" spans="1:4">
      <c r="A4968">
        <v>24.998616999999999</v>
      </c>
      <c r="B4968">
        <v>222.37796</v>
      </c>
      <c r="C4968">
        <v>-86.228819999999999</v>
      </c>
      <c r="D4968">
        <v>9.2618980000000004</v>
      </c>
    </row>
    <row r="4969" spans="1:4">
      <c r="A4969">
        <v>25.003741999999999</v>
      </c>
      <c r="B4969">
        <v>223.19987</v>
      </c>
      <c r="C4969">
        <v>-86.237229999999997</v>
      </c>
      <c r="D4969">
        <v>9.4838950000000004</v>
      </c>
    </row>
    <row r="4970" spans="1:4">
      <c r="A4970">
        <v>25.008717000000001</v>
      </c>
      <c r="B4970">
        <v>223.88517999999999</v>
      </c>
      <c r="C4970">
        <v>-86.246780000000001</v>
      </c>
      <c r="D4970">
        <v>9.6975130000000007</v>
      </c>
    </row>
    <row r="4971" spans="1:4">
      <c r="A4971">
        <v>25.013753999999999</v>
      </c>
      <c r="B4971">
        <v>224.49825000000001</v>
      </c>
      <c r="C4971">
        <v>-86.256699999999995</v>
      </c>
      <c r="D4971">
        <v>9.9124529999999993</v>
      </c>
    </row>
    <row r="4972" spans="1:4">
      <c r="A4972">
        <v>25.018787</v>
      </c>
      <c r="B4972">
        <v>225.01813000000001</v>
      </c>
      <c r="C4972">
        <v>-86.264840000000007</v>
      </c>
      <c r="D4972">
        <v>10.130274999999999</v>
      </c>
    </row>
    <row r="4973" spans="1:4">
      <c r="A4973">
        <v>25.023883999999999</v>
      </c>
      <c r="B4973">
        <v>225.44578999999999</v>
      </c>
      <c r="C4973">
        <v>-86.267799999999994</v>
      </c>
      <c r="D4973">
        <v>10.353942999999999</v>
      </c>
    </row>
    <row r="4974" spans="1:4">
      <c r="A4974">
        <v>25.028860000000002</v>
      </c>
      <c r="B4974">
        <v>225.75631999999999</v>
      </c>
      <c r="C4974">
        <v>-86.260574000000005</v>
      </c>
      <c r="D4974">
        <v>10.577355000000001</v>
      </c>
    </row>
    <row r="4975" spans="1:4">
      <c r="A4975">
        <v>25.033894</v>
      </c>
      <c r="B4975">
        <v>225.99033</v>
      </c>
      <c r="C4975">
        <v>-86.239410000000007</v>
      </c>
      <c r="D4975">
        <v>10.803179</v>
      </c>
    </row>
    <row r="4976" spans="1:4">
      <c r="A4976">
        <v>25.038929</v>
      </c>
      <c r="B4976">
        <v>226.14142000000001</v>
      </c>
      <c r="C4976">
        <v>-86.205640000000002</v>
      </c>
      <c r="D4976">
        <v>11.026759999999999</v>
      </c>
    </row>
    <row r="4977" spans="1:4">
      <c r="A4977">
        <v>25.044027</v>
      </c>
      <c r="B4977">
        <v>226.21632</v>
      </c>
      <c r="C4977">
        <v>-86.159940000000006</v>
      </c>
      <c r="D4977">
        <v>11.243477</v>
      </c>
    </row>
    <row r="4978" spans="1:4">
      <c r="A4978">
        <v>25.048999999999999</v>
      </c>
      <c r="B4978">
        <v>226.21152000000001</v>
      </c>
      <c r="C4978">
        <v>-86.105009999999993</v>
      </c>
      <c r="D4978">
        <v>11.442359</v>
      </c>
    </row>
    <row r="4979" spans="1:4">
      <c r="A4979">
        <v>25.054065999999999</v>
      </c>
      <c r="B4979">
        <v>226.15996000000001</v>
      </c>
      <c r="C4979">
        <v>-86.043570000000003</v>
      </c>
      <c r="D4979">
        <v>11.623718999999999</v>
      </c>
    </row>
    <row r="4980" spans="1:4">
      <c r="A4980">
        <v>25.05904</v>
      </c>
      <c r="B4980">
        <v>226.06537</v>
      </c>
      <c r="C4980">
        <v>-85.981579999999994</v>
      </c>
      <c r="D4980">
        <v>11.782905</v>
      </c>
    </row>
    <row r="4981" spans="1:4">
      <c r="A4981">
        <v>25.064489999999999</v>
      </c>
      <c r="B4981">
        <v>225.91486</v>
      </c>
      <c r="C4981">
        <v>-85.912899999999993</v>
      </c>
      <c r="D4981">
        <v>11.926197</v>
      </c>
    </row>
    <row r="4982" spans="1:4">
      <c r="A4982">
        <v>25.069465999999998</v>
      </c>
      <c r="B4982">
        <v>225.71647999999999</v>
      </c>
      <c r="C4982">
        <v>-85.839860000000002</v>
      </c>
      <c r="D4982">
        <v>12.055965</v>
      </c>
    </row>
    <row r="4983" spans="1:4">
      <c r="A4983">
        <v>25.074501000000001</v>
      </c>
      <c r="B4983">
        <v>225.47939</v>
      </c>
      <c r="C4983">
        <v>-85.756900000000002</v>
      </c>
      <c r="D4983">
        <v>12.181613</v>
      </c>
    </row>
    <row r="4984" spans="1:4">
      <c r="A4984">
        <v>25.079536000000001</v>
      </c>
      <c r="B4984">
        <v>225.19301999999999</v>
      </c>
      <c r="C4984">
        <v>-85.660904000000002</v>
      </c>
      <c r="D4984">
        <v>12.307404</v>
      </c>
    </row>
    <row r="4985" spans="1:4">
      <c r="A4985">
        <v>25.084633</v>
      </c>
      <c r="B4985">
        <v>224.85318000000001</v>
      </c>
      <c r="C4985">
        <v>-85.549149999999997</v>
      </c>
      <c r="D4985">
        <v>12.436754000000001</v>
      </c>
    </row>
    <row r="4986" spans="1:4">
      <c r="A4986">
        <v>25.089607000000001</v>
      </c>
      <c r="B4986">
        <v>224.46413999999999</v>
      </c>
      <c r="C4986">
        <v>-85.421890000000005</v>
      </c>
      <c r="D4986">
        <v>12.5680485</v>
      </c>
    </row>
    <row r="4987" spans="1:4">
      <c r="A4987">
        <v>25.094643000000001</v>
      </c>
      <c r="B4987">
        <v>224.01978</v>
      </c>
      <c r="C4987">
        <v>-85.268609999999995</v>
      </c>
      <c r="D4987">
        <v>12.701808</v>
      </c>
    </row>
    <row r="4988" spans="1:4">
      <c r="A4988">
        <v>25.099675999999999</v>
      </c>
      <c r="B4988">
        <v>223.51271</v>
      </c>
      <c r="C4988">
        <v>-85.088859999999997</v>
      </c>
      <c r="D4988">
        <v>12.833265000000001</v>
      </c>
    </row>
    <row r="4989" spans="1:4">
      <c r="A4989">
        <v>25.104773999999999</v>
      </c>
      <c r="B4989">
        <v>222.93256</v>
      </c>
      <c r="C4989">
        <v>-84.881225999999998</v>
      </c>
      <c r="D4989">
        <v>12.959679</v>
      </c>
    </row>
    <row r="4990" spans="1:4">
      <c r="A4990">
        <v>25.109749000000001</v>
      </c>
      <c r="B4990">
        <v>222.29172</v>
      </c>
      <c r="C4990">
        <v>-84.654920000000004</v>
      </c>
      <c r="D4990">
        <v>13.075267</v>
      </c>
    </row>
    <row r="4991" spans="1:4">
      <c r="A4991">
        <v>25.114782000000002</v>
      </c>
      <c r="B4991">
        <v>221.57984999999999</v>
      </c>
      <c r="C4991">
        <v>-84.405900000000003</v>
      </c>
      <c r="D4991">
        <v>13.179772</v>
      </c>
    </row>
    <row r="4992" spans="1:4">
      <c r="A4992">
        <v>25.119820000000001</v>
      </c>
      <c r="B4992">
        <v>220.79535999999999</v>
      </c>
      <c r="C4992">
        <v>-84.139144999999999</v>
      </c>
      <c r="D4992">
        <v>13.270989</v>
      </c>
    </row>
    <row r="4993" spans="1:4">
      <c r="A4993">
        <v>25.124915999999999</v>
      </c>
      <c r="B4993">
        <v>219.92352</v>
      </c>
      <c r="C4993">
        <v>-83.852500000000006</v>
      </c>
      <c r="D4993">
        <v>13.34812</v>
      </c>
    </row>
    <row r="4994" spans="1:4">
      <c r="A4994">
        <v>25.12989</v>
      </c>
      <c r="B4994">
        <v>218.98876999999999</v>
      </c>
      <c r="C4994">
        <v>-83.555459999999997</v>
      </c>
      <c r="D4994">
        <v>13.409409999999999</v>
      </c>
    </row>
    <row r="4995" spans="1:4">
      <c r="A4995">
        <v>25.134926</v>
      </c>
      <c r="B4995">
        <v>217.94707</v>
      </c>
      <c r="C4995">
        <v>-83.233289999999997</v>
      </c>
      <c r="D4995">
        <v>13.450763999999999</v>
      </c>
    </row>
    <row r="4996" spans="1:4">
      <c r="A4996">
        <v>25.139961</v>
      </c>
      <c r="B4996">
        <v>216.77511999999999</v>
      </c>
      <c r="C4996">
        <v>-82.887969999999996</v>
      </c>
      <c r="D4996">
        <v>13.46824</v>
      </c>
    </row>
    <row r="4997" spans="1:4">
      <c r="A4997">
        <v>25.145056</v>
      </c>
      <c r="B4997">
        <v>215.43428</v>
      </c>
      <c r="C4997">
        <v>-82.530609999999996</v>
      </c>
      <c r="D4997">
        <v>13.462237999999999</v>
      </c>
    </row>
    <row r="4998" spans="1:4">
      <c r="A4998">
        <v>25.150031999999999</v>
      </c>
      <c r="B4998">
        <v>213.98387</v>
      </c>
      <c r="C4998">
        <v>-82.221140000000005</v>
      </c>
      <c r="D4998">
        <v>13.434675</v>
      </c>
    </row>
    <row r="4999" spans="1:4">
      <c r="A4999">
        <v>25.155128000000001</v>
      </c>
      <c r="B4999">
        <v>212.40044</v>
      </c>
      <c r="C4999">
        <v>-81.989469999999997</v>
      </c>
      <c r="D4999">
        <v>13.373673999999999</v>
      </c>
    </row>
    <row r="5000" spans="1:4">
      <c r="A5000">
        <v>25.160072</v>
      </c>
      <c r="B5000">
        <v>210.79546999999999</v>
      </c>
      <c r="C5000">
        <v>-81.841809999999995</v>
      </c>
      <c r="D5000">
        <v>13.258308</v>
      </c>
    </row>
    <row r="5001" spans="1:4">
      <c r="A5001">
        <v>25.165199999999999</v>
      </c>
      <c r="B5001">
        <v>209.07945000000001</v>
      </c>
      <c r="C5001">
        <v>-81.685280000000006</v>
      </c>
      <c r="D5001">
        <v>13.086126999999999</v>
      </c>
    </row>
    <row r="5002" spans="1:4">
      <c r="A5002">
        <v>25.170173999999999</v>
      </c>
      <c r="B5002">
        <v>207.40018000000001</v>
      </c>
      <c r="C5002">
        <v>-81.478399999999993</v>
      </c>
      <c r="D5002">
        <v>12.897815</v>
      </c>
    </row>
    <row r="5003" spans="1:4">
      <c r="A5003">
        <v>25.175208999999999</v>
      </c>
      <c r="B5003">
        <v>205.71428</v>
      </c>
      <c r="C5003">
        <v>-81.216030000000003</v>
      </c>
      <c r="D5003">
        <v>12.720020999999999</v>
      </c>
    </row>
    <row r="5004" spans="1:4">
      <c r="A5004">
        <v>25.180243000000001</v>
      </c>
      <c r="B5004">
        <v>204.05482000000001</v>
      </c>
      <c r="C5004">
        <v>-80.948074000000005</v>
      </c>
      <c r="D5004">
        <v>12.572858</v>
      </c>
    </row>
    <row r="5005" spans="1:4">
      <c r="A5005">
        <v>25.18534</v>
      </c>
      <c r="B5005">
        <v>202.41753</v>
      </c>
      <c r="C5005">
        <v>-80.723429999999993</v>
      </c>
      <c r="D5005">
        <v>12.455989000000001</v>
      </c>
    </row>
    <row r="5006" spans="1:4">
      <c r="A5006">
        <v>25.190314999999998</v>
      </c>
      <c r="B5006">
        <v>200.87007</v>
      </c>
      <c r="C5006">
        <v>-80.579949999999997</v>
      </c>
      <c r="D5006">
        <v>12.360290000000001</v>
      </c>
    </row>
    <row r="5007" spans="1:4">
      <c r="A5007">
        <v>25.195350000000001</v>
      </c>
      <c r="B5007">
        <v>199.36911000000001</v>
      </c>
      <c r="C5007">
        <v>-80.506780000000006</v>
      </c>
      <c r="D5007">
        <v>12.270189999999999</v>
      </c>
    </row>
    <row r="5008" spans="1:4">
      <c r="A5008">
        <v>25.200386000000002</v>
      </c>
      <c r="B5008">
        <v>197.94552999999999</v>
      </c>
      <c r="C5008">
        <v>-80.485504000000006</v>
      </c>
      <c r="D5008">
        <v>12.17634</v>
      </c>
    </row>
    <row r="5009" spans="1:4">
      <c r="A5009">
        <v>25.205482</v>
      </c>
      <c r="B5009">
        <v>196.60309000000001</v>
      </c>
      <c r="C5009">
        <v>-80.502399999999994</v>
      </c>
      <c r="D5009">
        <v>12.071861</v>
      </c>
    </row>
    <row r="5010" spans="1:4">
      <c r="A5010">
        <v>25.210457000000002</v>
      </c>
      <c r="B5010">
        <v>195.39873</v>
      </c>
      <c r="C5010">
        <v>-80.549679999999995</v>
      </c>
      <c r="D5010">
        <v>11.955311</v>
      </c>
    </row>
    <row r="5011" spans="1:4">
      <c r="A5011">
        <v>25.215492000000001</v>
      </c>
      <c r="B5011">
        <v>194.30856</v>
      </c>
      <c r="C5011">
        <v>-80.630340000000004</v>
      </c>
      <c r="D5011">
        <v>11.827764999999999</v>
      </c>
    </row>
    <row r="5012" spans="1:4">
      <c r="A5012">
        <v>25.220528000000002</v>
      </c>
      <c r="B5012">
        <v>193.35033999999999</v>
      </c>
      <c r="C5012">
        <v>-80.743780000000001</v>
      </c>
      <c r="D5012">
        <v>11.695881999999999</v>
      </c>
    </row>
    <row r="5013" spans="1:4">
      <c r="A5013">
        <v>25.225622000000001</v>
      </c>
      <c r="B5013">
        <v>192.50456</v>
      </c>
      <c r="C5013">
        <v>-80.888794000000004</v>
      </c>
      <c r="D5013">
        <v>11.561750999999999</v>
      </c>
    </row>
    <row r="5014" spans="1:4">
      <c r="A5014">
        <v>25.230596999999999</v>
      </c>
      <c r="B5014">
        <v>191.77404999999999</v>
      </c>
      <c r="C5014">
        <v>-81.056520000000006</v>
      </c>
      <c r="D5014">
        <v>11.427348</v>
      </c>
    </row>
    <row r="5015" spans="1:4">
      <c r="A5015">
        <v>25.235634000000001</v>
      </c>
      <c r="B5015">
        <v>191.11281</v>
      </c>
      <c r="C5015">
        <v>-81.245419999999996</v>
      </c>
      <c r="D5015">
        <v>11.290775</v>
      </c>
    </row>
    <row r="5016" spans="1:4">
      <c r="A5016">
        <v>25.240670000000001</v>
      </c>
      <c r="B5016">
        <v>190.51044999999999</v>
      </c>
      <c r="C5016">
        <v>-81.448310000000006</v>
      </c>
      <c r="D5016">
        <v>11.154757500000001</v>
      </c>
    </row>
    <row r="5017" spans="1:4">
      <c r="A5017">
        <v>25.245766</v>
      </c>
      <c r="B5017">
        <v>189.95319000000001</v>
      </c>
      <c r="C5017">
        <v>-81.663560000000004</v>
      </c>
      <c r="D5017">
        <v>11.022249</v>
      </c>
    </row>
    <row r="5018" spans="1:4">
      <c r="A5018">
        <v>25.25074</v>
      </c>
      <c r="B5018">
        <v>189.44936000000001</v>
      </c>
      <c r="C5018">
        <v>-81.880263999999997</v>
      </c>
      <c r="D5018">
        <v>10.898087500000001</v>
      </c>
    </row>
    <row r="5019" spans="1:4">
      <c r="A5019">
        <v>25.255806</v>
      </c>
      <c r="B5019">
        <v>188.98665</v>
      </c>
      <c r="C5019">
        <v>-82.101569999999995</v>
      </c>
      <c r="D5019">
        <v>10.780786000000001</v>
      </c>
    </row>
    <row r="5020" spans="1:4">
      <c r="A5020">
        <v>25.26078</v>
      </c>
      <c r="B5020">
        <v>188.58065999999999</v>
      </c>
      <c r="C5020">
        <v>-82.317530000000005</v>
      </c>
      <c r="D5020">
        <v>10.671182</v>
      </c>
    </row>
    <row r="5021" spans="1:4">
      <c r="A5021">
        <v>25.265906999999999</v>
      </c>
      <c r="B5021">
        <v>188.21777</v>
      </c>
      <c r="C5021">
        <v>-82.534540000000007</v>
      </c>
      <c r="D5021">
        <v>10.562016</v>
      </c>
    </row>
    <row r="5022" spans="1:4">
      <c r="A5022">
        <v>25.270882</v>
      </c>
      <c r="B5022">
        <v>187.91256999999999</v>
      </c>
      <c r="C5022">
        <v>-82.741294999999994</v>
      </c>
      <c r="D5022">
        <v>10.452577</v>
      </c>
    </row>
    <row r="5023" spans="1:4">
      <c r="A5023">
        <v>25.275917</v>
      </c>
      <c r="B5023">
        <v>187.65315000000001</v>
      </c>
      <c r="C5023">
        <v>-82.941190000000006</v>
      </c>
      <c r="D5023">
        <v>10.334659</v>
      </c>
    </row>
    <row r="5024" spans="1:4">
      <c r="A5024">
        <v>25.280951999999999</v>
      </c>
      <c r="B5024">
        <v>187.42787000000001</v>
      </c>
      <c r="C5024">
        <v>-83.129270000000005</v>
      </c>
      <c r="D5024">
        <v>10.204796999999999</v>
      </c>
    </row>
    <row r="5025" spans="1:4">
      <c r="A5025">
        <v>25.286048999999998</v>
      </c>
      <c r="B5025">
        <v>187.22394</v>
      </c>
      <c r="C5025">
        <v>-83.302530000000004</v>
      </c>
      <c r="D5025">
        <v>10.061398499999999</v>
      </c>
    </row>
    <row r="5026" spans="1:4">
      <c r="A5026">
        <v>25.291022999999999</v>
      </c>
      <c r="B5026">
        <v>187.02978999999999</v>
      </c>
      <c r="C5026">
        <v>-83.452895999999996</v>
      </c>
      <c r="D5026">
        <v>9.9096050000000009</v>
      </c>
    </row>
    <row r="5027" spans="1:4">
      <c r="A5027">
        <v>25.296057000000001</v>
      </c>
      <c r="B5027">
        <v>186.83788999999999</v>
      </c>
      <c r="C5027">
        <v>-83.586759999999998</v>
      </c>
      <c r="D5027">
        <v>9.7450130000000001</v>
      </c>
    </row>
    <row r="5028" spans="1:4">
      <c r="A5028">
        <v>25.301093999999999</v>
      </c>
      <c r="B5028">
        <v>186.63818000000001</v>
      </c>
      <c r="C5028">
        <v>-83.706289999999996</v>
      </c>
      <c r="D5028">
        <v>9.571707</v>
      </c>
    </row>
    <row r="5029" spans="1:4">
      <c r="A5029">
        <v>25.306190000000001</v>
      </c>
      <c r="B5029">
        <v>186.42321999999999</v>
      </c>
      <c r="C5029">
        <v>-83.818910000000002</v>
      </c>
      <c r="D5029">
        <v>9.3910959999999992</v>
      </c>
    </row>
    <row r="5030" spans="1:4">
      <c r="A5030">
        <v>25.311163000000001</v>
      </c>
      <c r="B5030">
        <v>186.18288000000001</v>
      </c>
      <c r="C5030">
        <v>-83.924359999999993</v>
      </c>
      <c r="D5030">
        <v>9.2111610000000006</v>
      </c>
    </row>
    <row r="5031" spans="1:4">
      <c r="A5031">
        <v>25.316199999999998</v>
      </c>
      <c r="B5031">
        <v>185.92679000000001</v>
      </c>
      <c r="C5031">
        <v>-84.033289999999994</v>
      </c>
      <c r="D5031">
        <v>9.0298110000000005</v>
      </c>
    </row>
    <row r="5032" spans="1:4">
      <c r="A5032">
        <v>25.321204999999999</v>
      </c>
      <c r="B5032">
        <v>185.65272999999999</v>
      </c>
      <c r="C5032">
        <v>-84.1447</v>
      </c>
      <c r="D5032">
        <v>8.850835</v>
      </c>
    </row>
    <row r="5033" spans="1:4">
      <c r="A5033">
        <v>25.326332000000001</v>
      </c>
      <c r="B5033">
        <v>185.36227</v>
      </c>
      <c r="C5033">
        <v>-84.264539999999997</v>
      </c>
      <c r="D5033">
        <v>8.6686370000000004</v>
      </c>
    </row>
    <row r="5034" spans="1:4">
      <c r="A5034">
        <v>25.331306000000001</v>
      </c>
      <c r="B5034">
        <v>185.06433000000001</v>
      </c>
      <c r="C5034">
        <v>-84.385769999999994</v>
      </c>
      <c r="D5034">
        <v>8.4861489999999993</v>
      </c>
    </row>
    <row r="5035" spans="1:4">
      <c r="A5035">
        <v>25.336341999999998</v>
      </c>
      <c r="B5035">
        <v>184.77725000000001</v>
      </c>
      <c r="C5035">
        <v>-84.513869999999997</v>
      </c>
      <c r="D5035">
        <v>8.2928529999999991</v>
      </c>
    </row>
    <row r="5036" spans="1:4">
      <c r="A5036">
        <v>25.341346999999999</v>
      </c>
      <c r="B5036">
        <v>184.49733000000001</v>
      </c>
      <c r="C5036">
        <v>-84.641909999999996</v>
      </c>
      <c r="D5036">
        <v>8.0844389999999997</v>
      </c>
    </row>
    <row r="5037" spans="1:4">
      <c r="A5037">
        <v>25.346474000000001</v>
      </c>
      <c r="B5037">
        <v>184.21794</v>
      </c>
      <c r="C5037">
        <v>-84.773833999999994</v>
      </c>
      <c r="D5037">
        <v>7.8489990000000001</v>
      </c>
    </row>
    <row r="5038" spans="1:4">
      <c r="A5038">
        <v>25.351448000000001</v>
      </c>
      <c r="B5038">
        <v>183.93637000000001</v>
      </c>
      <c r="C5038">
        <v>-84.899690000000007</v>
      </c>
      <c r="D5038">
        <v>7.5930114</v>
      </c>
    </row>
    <row r="5039" spans="1:4">
      <c r="A5039">
        <v>25.356514000000001</v>
      </c>
      <c r="B5039">
        <v>183.65599</v>
      </c>
      <c r="C5039">
        <v>-85.026250000000005</v>
      </c>
      <c r="D5039">
        <v>7.3027759999999997</v>
      </c>
    </row>
    <row r="5040" spans="1:4">
      <c r="A5040">
        <v>25.361485999999999</v>
      </c>
      <c r="B5040">
        <v>183.36359999999999</v>
      </c>
      <c r="C5040">
        <v>-85.148476000000002</v>
      </c>
      <c r="D5040">
        <v>6.9856299999999996</v>
      </c>
    </row>
    <row r="5041" spans="1:4">
      <c r="A5041">
        <v>25.366614999999999</v>
      </c>
      <c r="B5041">
        <v>183.04738</v>
      </c>
      <c r="C5041">
        <v>-85.272679999999994</v>
      </c>
      <c r="D5041">
        <v>6.6324414999999997</v>
      </c>
    </row>
    <row r="5042" spans="1:4">
      <c r="A5042">
        <v>25.371590000000001</v>
      </c>
      <c r="B5042">
        <v>182.70400000000001</v>
      </c>
      <c r="C5042">
        <v>-85.389840000000007</v>
      </c>
      <c r="D5042">
        <v>6.2672169999999996</v>
      </c>
    </row>
    <row r="5043" spans="1:4">
      <c r="A5043">
        <v>25.376622999999999</v>
      </c>
      <c r="B5043">
        <v>182.34616</v>
      </c>
      <c r="C5043">
        <v>-85.504195999999993</v>
      </c>
      <c r="D5043">
        <v>5.8841843999999996</v>
      </c>
    </row>
    <row r="5044" spans="1:4">
      <c r="A5044">
        <v>25.38166</v>
      </c>
      <c r="B5044">
        <v>181.96597</v>
      </c>
      <c r="C5044">
        <v>-85.614469999999997</v>
      </c>
      <c r="D5044">
        <v>5.4941816000000001</v>
      </c>
    </row>
    <row r="5045" spans="1:4">
      <c r="A5045">
        <v>25.386756999999999</v>
      </c>
      <c r="B5045">
        <v>181.56765999999999</v>
      </c>
      <c r="C5045">
        <v>-85.721029999999999</v>
      </c>
      <c r="D5045">
        <v>5.101591</v>
      </c>
    </row>
    <row r="5046" spans="1:4">
      <c r="A5046">
        <v>25.391729999999999</v>
      </c>
      <c r="B5046">
        <v>181.15652</v>
      </c>
      <c r="C5046">
        <v>-85.818399999999997</v>
      </c>
      <c r="D5046">
        <v>4.7261977000000002</v>
      </c>
    </row>
    <row r="5047" spans="1:4">
      <c r="A5047">
        <v>25.396767000000001</v>
      </c>
      <c r="B5047">
        <v>180.76085</v>
      </c>
      <c r="C5047">
        <v>-85.911479999999997</v>
      </c>
      <c r="D5047">
        <v>4.3657503000000002</v>
      </c>
    </row>
    <row r="5048" spans="1:4">
      <c r="A5048">
        <v>25.401802</v>
      </c>
      <c r="B5048">
        <v>180.39150000000001</v>
      </c>
      <c r="C5048">
        <v>-85.997380000000007</v>
      </c>
      <c r="D5048">
        <v>4.0339302999999997</v>
      </c>
    </row>
    <row r="5049" spans="1:4">
      <c r="A5049">
        <v>25.406897000000001</v>
      </c>
      <c r="B5049">
        <v>180.06224</v>
      </c>
      <c r="C5049">
        <v>-86.076880000000003</v>
      </c>
      <c r="D5049">
        <v>3.7334527999999998</v>
      </c>
    </row>
    <row r="5050" spans="1:4">
      <c r="A5050">
        <v>25.411873</v>
      </c>
      <c r="B5050">
        <v>179.78588999999999</v>
      </c>
      <c r="C5050">
        <v>-86.147469999999998</v>
      </c>
      <c r="D5050">
        <v>3.4766349999999999</v>
      </c>
    </row>
    <row r="5051" spans="1:4">
      <c r="A5051">
        <v>25.416907999999999</v>
      </c>
      <c r="B5051">
        <v>179.60686999999999</v>
      </c>
      <c r="C5051">
        <v>-86.211849999999998</v>
      </c>
      <c r="D5051">
        <v>3.2582711999999998</v>
      </c>
    </row>
    <row r="5052" spans="1:4">
      <c r="A5052">
        <v>25.421944</v>
      </c>
      <c r="B5052">
        <v>179.53667999999999</v>
      </c>
      <c r="C5052">
        <v>-86.269530000000003</v>
      </c>
      <c r="D5052">
        <v>3.0788280000000001</v>
      </c>
    </row>
    <row r="5053" spans="1:4">
      <c r="A5053">
        <v>25.427040000000002</v>
      </c>
      <c r="B5053">
        <v>179.59503000000001</v>
      </c>
      <c r="C5053">
        <v>-86.321600000000004</v>
      </c>
      <c r="D5053">
        <v>2.9322154999999999</v>
      </c>
    </row>
    <row r="5054" spans="1:4">
      <c r="A5054">
        <v>25.432013999999999</v>
      </c>
      <c r="B5054">
        <v>179.77454</v>
      </c>
      <c r="C5054">
        <v>-86.367630000000005</v>
      </c>
      <c r="D5054">
        <v>2.8138768999999999</v>
      </c>
    </row>
    <row r="5055" spans="1:4">
      <c r="A5055">
        <v>25.437049999999999</v>
      </c>
      <c r="B5055">
        <v>180.11758</v>
      </c>
      <c r="C5055">
        <v>-86.409809999999993</v>
      </c>
      <c r="D5055">
        <v>2.7093660000000002</v>
      </c>
    </row>
    <row r="5056" spans="1:4">
      <c r="A5056">
        <v>25.442083</v>
      </c>
      <c r="B5056">
        <v>180.61241000000001</v>
      </c>
      <c r="C5056">
        <v>-86.446029999999993</v>
      </c>
      <c r="D5056">
        <v>2.609467</v>
      </c>
    </row>
    <row r="5057" spans="1:4">
      <c r="A5057">
        <v>25.447182000000002</v>
      </c>
      <c r="B5057">
        <v>181.26604</v>
      </c>
      <c r="C5057">
        <v>-86.478269999999995</v>
      </c>
      <c r="D5057">
        <v>2.5049298000000002</v>
      </c>
    </row>
    <row r="5058" spans="1:4">
      <c r="A5058">
        <v>25.452155999999999</v>
      </c>
      <c r="B5058">
        <v>182.0352</v>
      </c>
      <c r="C5058">
        <v>-86.507544999999993</v>
      </c>
      <c r="D5058">
        <v>2.3927298000000001</v>
      </c>
    </row>
    <row r="5059" spans="1:4">
      <c r="A5059">
        <v>25.45722</v>
      </c>
      <c r="B5059">
        <v>182.97855999999999</v>
      </c>
      <c r="C5059">
        <v>-86.534130000000005</v>
      </c>
      <c r="D5059">
        <v>2.266759</v>
      </c>
    </row>
    <row r="5060" spans="1:4">
      <c r="A5060">
        <v>25.462195999999999</v>
      </c>
      <c r="B5060">
        <v>184.03749999999999</v>
      </c>
      <c r="C5060">
        <v>-86.555305000000004</v>
      </c>
      <c r="D5060">
        <v>2.1290597999999998</v>
      </c>
    </row>
    <row r="5061" spans="1:4">
      <c r="A5061">
        <v>25.467323</v>
      </c>
      <c r="B5061">
        <v>185.25532999999999</v>
      </c>
      <c r="C5061">
        <v>-86.576804999999993</v>
      </c>
      <c r="D5061">
        <v>1.9715171</v>
      </c>
    </row>
    <row r="5062" spans="1:4">
      <c r="A5062">
        <v>25.472297999999999</v>
      </c>
      <c r="B5062">
        <v>186.52297999999999</v>
      </c>
      <c r="C5062">
        <v>-86.604370000000003</v>
      </c>
      <c r="D5062">
        <v>1.7998196</v>
      </c>
    </row>
    <row r="5063" spans="1:4">
      <c r="A5063">
        <v>25.477333000000002</v>
      </c>
      <c r="B5063">
        <v>187.90520000000001</v>
      </c>
      <c r="C5063">
        <v>-86.640659999999997</v>
      </c>
      <c r="D5063">
        <v>1.607356</v>
      </c>
    </row>
    <row r="5064" spans="1:4">
      <c r="A5064">
        <v>25.482368000000001</v>
      </c>
      <c r="B5064">
        <v>189.34729999999999</v>
      </c>
      <c r="C5064">
        <v>-86.683199999999999</v>
      </c>
      <c r="D5064">
        <v>1.3976735</v>
      </c>
    </row>
    <row r="5065" spans="1:4">
      <c r="A5065">
        <v>25.487463000000002</v>
      </c>
      <c r="B5065">
        <v>190.83314999999999</v>
      </c>
      <c r="C5065">
        <v>-86.724699999999999</v>
      </c>
      <c r="D5065">
        <v>1.1628392999999999</v>
      </c>
    </row>
    <row r="5066" spans="1:4">
      <c r="A5066">
        <v>25.492439999999998</v>
      </c>
      <c r="B5066">
        <v>192.27036000000001</v>
      </c>
      <c r="C5066">
        <v>-86.762420000000006</v>
      </c>
      <c r="D5066">
        <v>0.91933536999999999</v>
      </c>
    </row>
    <row r="5067" spans="1:4">
      <c r="A5067">
        <v>25.497475000000001</v>
      </c>
      <c r="B5067">
        <v>193.69771</v>
      </c>
      <c r="C5067">
        <v>-86.816895000000002</v>
      </c>
      <c r="D5067">
        <v>0.66612890000000002</v>
      </c>
    </row>
    <row r="5068" spans="1:4">
      <c r="A5068">
        <v>25.502510000000001</v>
      </c>
      <c r="B5068">
        <v>195.10435000000001</v>
      </c>
      <c r="C5068">
        <v>-86.933266000000003</v>
      </c>
      <c r="D5068">
        <v>0.40720056999999998</v>
      </c>
    </row>
    <row r="5069" spans="1:4">
      <c r="A5069">
        <v>25.507607</v>
      </c>
      <c r="B5069">
        <v>196.5334</v>
      </c>
      <c r="C5069">
        <v>-87.101410000000001</v>
      </c>
      <c r="D5069">
        <v>0.1185645</v>
      </c>
    </row>
    <row r="5070" spans="1:4">
      <c r="A5070">
        <v>25.51258</v>
      </c>
      <c r="B5070">
        <v>197.82964000000001</v>
      </c>
      <c r="C5070">
        <v>-87.205110000000005</v>
      </c>
      <c r="D5070">
        <v>-0.19192697</v>
      </c>
    </row>
    <row r="5071" spans="1:4">
      <c r="A5071">
        <v>25.517616</v>
      </c>
      <c r="B5071">
        <v>198.97040000000001</v>
      </c>
      <c r="C5071">
        <v>-87.117440000000002</v>
      </c>
      <c r="D5071">
        <v>-0.47822216000000001</v>
      </c>
    </row>
    <row r="5072" spans="1:4">
      <c r="A5072">
        <v>25.522649999999999</v>
      </c>
      <c r="B5072">
        <v>199.86876000000001</v>
      </c>
      <c r="C5072">
        <v>-86.845889999999997</v>
      </c>
      <c r="D5072">
        <v>-0.66090899999999997</v>
      </c>
    </row>
    <row r="5073" spans="1:4">
      <c r="A5073">
        <v>25.527747999999999</v>
      </c>
      <c r="B5073">
        <v>200.49408</v>
      </c>
      <c r="C5073">
        <v>-86.507940000000005</v>
      </c>
      <c r="D5073">
        <v>-0.71320380000000005</v>
      </c>
    </row>
    <row r="5074" spans="1:4">
      <c r="A5074">
        <v>25.532722</v>
      </c>
      <c r="B5074">
        <v>200.79123000000001</v>
      </c>
      <c r="C5074">
        <v>-86.239760000000004</v>
      </c>
      <c r="D5074">
        <v>-0.63948539999999998</v>
      </c>
    </row>
    <row r="5075" spans="1:4">
      <c r="A5075">
        <v>25.537758</v>
      </c>
      <c r="B5075">
        <v>200.85572999999999</v>
      </c>
      <c r="C5075">
        <v>-86.112403999999998</v>
      </c>
      <c r="D5075">
        <v>-0.46872946999999998</v>
      </c>
    </row>
    <row r="5076" spans="1:4">
      <c r="A5076">
        <v>25.542793</v>
      </c>
      <c r="B5076">
        <v>200.72366</v>
      </c>
      <c r="C5076">
        <v>-86.131354999999999</v>
      </c>
      <c r="D5076">
        <v>-0.24595159999999999</v>
      </c>
    </row>
    <row r="5077" spans="1:4">
      <c r="A5077">
        <v>25.547889999999999</v>
      </c>
      <c r="B5077">
        <v>200.46698000000001</v>
      </c>
      <c r="C5077">
        <v>-86.249110000000002</v>
      </c>
      <c r="D5077">
        <v>-1.4216184999999999E-2</v>
      </c>
    </row>
    <row r="5078" spans="1:4">
      <c r="A5078">
        <v>25.552864</v>
      </c>
      <c r="B5078">
        <v>200.1636</v>
      </c>
      <c r="C5078">
        <v>-86.404200000000003</v>
      </c>
      <c r="D5078">
        <v>0.17975638999999999</v>
      </c>
    </row>
    <row r="5079" spans="1:4">
      <c r="A5079">
        <v>25.557929999999999</v>
      </c>
      <c r="B5079">
        <v>199.91954000000001</v>
      </c>
      <c r="C5079">
        <v>-86.565764999999999</v>
      </c>
      <c r="D5079">
        <v>0.31950679999999998</v>
      </c>
    </row>
    <row r="5080" spans="1:4">
      <c r="A5080">
        <v>25.562904</v>
      </c>
      <c r="B5080">
        <v>199.78194999999999</v>
      </c>
      <c r="C5080">
        <v>-86.714590000000001</v>
      </c>
      <c r="D5080">
        <v>0.39343400000000001</v>
      </c>
    </row>
    <row r="5081" spans="1:4">
      <c r="A5081">
        <v>25.568031000000001</v>
      </c>
      <c r="B5081">
        <v>199.78082000000001</v>
      </c>
      <c r="C5081">
        <v>-86.847750000000005</v>
      </c>
      <c r="D5081">
        <v>0.41851163000000002</v>
      </c>
    </row>
    <row r="5082" spans="1:4">
      <c r="A5082">
        <v>25.573004000000001</v>
      </c>
      <c r="B5082">
        <v>199.90826000000001</v>
      </c>
      <c r="C5082">
        <v>-86.950069999999997</v>
      </c>
      <c r="D5082">
        <v>0.41131752999999999</v>
      </c>
    </row>
    <row r="5083" spans="1:4">
      <c r="A5083">
        <v>25.578040999999999</v>
      </c>
      <c r="B5083">
        <v>200.19574</v>
      </c>
      <c r="C5083">
        <v>-87.024159999999995</v>
      </c>
      <c r="D5083">
        <v>0.39034999999999997</v>
      </c>
    </row>
    <row r="5084" spans="1:4">
      <c r="A5084">
        <v>25.583075999999998</v>
      </c>
      <c r="B5084">
        <v>200.625</v>
      </c>
      <c r="C5084">
        <v>-87.075990000000004</v>
      </c>
      <c r="D5084">
        <v>0.36923667999999998</v>
      </c>
    </row>
    <row r="5085" spans="1:4">
      <c r="A5085">
        <v>25.588173000000001</v>
      </c>
      <c r="B5085">
        <v>201.20920000000001</v>
      </c>
      <c r="C5085">
        <v>-87.116776000000002</v>
      </c>
      <c r="D5085">
        <v>0.3575354</v>
      </c>
    </row>
    <row r="5086" spans="1:4">
      <c r="A5086">
        <v>25.593146999999998</v>
      </c>
      <c r="B5086">
        <v>201.91736</v>
      </c>
      <c r="C5086">
        <v>-87.157889999999995</v>
      </c>
      <c r="D5086">
        <v>0.36036736000000003</v>
      </c>
    </row>
    <row r="5087" spans="1:4">
      <c r="A5087">
        <v>25.598182999999999</v>
      </c>
      <c r="B5087">
        <v>202.79650000000001</v>
      </c>
      <c r="C5087">
        <v>-87.201836</v>
      </c>
      <c r="D5087">
        <v>0.38191199999999997</v>
      </c>
    </row>
    <row r="5088" spans="1:4">
      <c r="A5088">
        <v>25.603187999999999</v>
      </c>
      <c r="B5088">
        <v>203.80042</v>
      </c>
      <c r="C5088">
        <v>-87.246759999999995</v>
      </c>
      <c r="D5088">
        <v>0.42466747999999999</v>
      </c>
    </row>
    <row r="5089" spans="1:4">
      <c r="A5089">
        <v>25.608315000000001</v>
      </c>
      <c r="B5089">
        <v>204.93262999999999</v>
      </c>
      <c r="C5089">
        <v>-87.291679999999999</v>
      </c>
      <c r="D5089">
        <v>0.49033764000000002</v>
      </c>
    </row>
    <row r="5090" spans="1:4">
      <c r="A5090">
        <v>25.613289000000002</v>
      </c>
      <c r="B5090">
        <v>206.09357</v>
      </c>
      <c r="C5090">
        <v>-87.331779999999995</v>
      </c>
      <c r="D5090">
        <v>0.57698229999999995</v>
      </c>
    </row>
    <row r="5091" spans="1:4">
      <c r="A5091">
        <v>25.618324000000001</v>
      </c>
      <c r="B5091">
        <v>207.33115000000001</v>
      </c>
      <c r="C5091">
        <v>-87.365746000000001</v>
      </c>
      <c r="D5091">
        <v>0.68916569999999999</v>
      </c>
    </row>
    <row r="5092" spans="1:4">
      <c r="A5092">
        <v>25.623327</v>
      </c>
      <c r="B5092">
        <v>208.58959999999999</v>
      </c>
      <c r="C5092">
        <v>-87.392449999999997</v>
      </c>
      <c r="D5092">
        <v>0.82741310000000001</v>
      </c>
    </row>
    <row r="5093" spans="1:4">
      <c r="A5093">
        <v>25.628456</v>
      </c>
      <c r="B5093">
        <v>209.88616999999999</v>
      </c>
      <c r="C5093">
        <v>-87.410240000000002</v>
      </c>
      <c r="D5093">
        <v>0.99830920000000001</v>
      </c>
    </row>
    <row r="5094" spans="1:4">
      <c r="A5094">
        <v>25.633430000000001</v>
      </c>
      <c r="B5094">
        <v>211.13173</v>
      </c>
      <c r="C5094">
        <v>-87.426379999999995</v>
      </c>
      <c r="D5094">
        <v>1.1946797</v>
      </c>
    </row>
    <row r="5095" spans="1:4">
      <c r="A5095">
        <v>25.638463999999999</v>
      </c>
      <c r="B5095">
        <v>212.40553</v>
      </c>
      <c r="C5095">
        <v>-87.447370000000006</v>
      </c>
      <c r="D5095">
        <v>1.4281254000000001</v>
      </c>
    </row>
    <row r="5096" spans="1:4">
      <c r="A5096">
        <v>25.643470000000001</v>
      </c>
      <c r="B5096">
        <v>213.66943000000001</v>
      </c>
      <c r="C5096">
        <v>-87.476190000000003</v>
      </c>
      <c r="D5096">
        <v>1.6956629000000001</v>
      </c>
    </row>
    <row r="5097" spans="1:4">
      <c r="A5097">
        <v>25.648598</v>
      </c>
      <c r="B5097">
        <v>214.95848000000001</v>
      </c>
      <c r="C5097">
        <v>-87.512435999999994</v>
      </c>
      <c r="D5097">
        <v>2.0027206</v>
      </c>
    </row>
    <row r="5098" spans="1:4">
      <c r="A5098">
        <v>25.653569999999998</v>
      </c>
      <c r="B5098">
        <v>216.18866</v>
      </c>
      <c r="C5098">
        <v>-87.550606000000002</v>
      </c>
      <c r="D5098">
        <v>2.3265251999999998</v>
      </c>
    </row>
    <row r="5099" spans="1:4">
      <c r="A5099">
        <v>25.658638</v>
      </c>
      <c r="B5099">
        <v>217.43306999999999</v>
      </c>
      <c r="C5099">
        <v>-87.587010000000006</v>
      </c>
      <c r="D5099">
        <v>2.6710026</v>
      </c>
    </row>
    <row r="5100" spans="1:4">
      <c r="A5100">
        <v>25.663612000000001</v>
      </c>
      <c r="B5100">
        <v>218.62755999999999</v>
      </c>
      <c r="C5100">
        <v>-87.617130000000003</v>
      </c>
      <c r="D5100">
        <v>3.0141372999999998</v>
      </c>
    </row>
    <row r="5101" spans="1:4">
      <c r="A5101">
        <v>25.668737</v>
      </c>
      <c r="B5101">
        <v>219.81306000000001</v>
      </c>
      <c r="C5101">
        <v>-87.639420000000001</v>
      </c>
      <c r="D5101">
        <v>3.3582860999999999</v>
      </c>
    </row>
    <row r="5102" spans="1:4">
      <c r="A5102">
        <v>25.673714</v>
      </c>
      <c r="B5102">
        <v>220.90373</v>
      </c>
      <c r="C5102">
        <v>-87.653940000000006</v>
      </c>
      <c r="D5102">
        <v>3.6805227</v>
      </c>
    </row>
    <row r="5103" spans="1:4">
      <c r="A5103">
        <v>25.678750000000001</v>
      </c>
      <c r="B5103">
        <v>221.95528999999999</v>
      </c>
      <c r="C5103">
        <v>-87.662970000000001</v>
      </c>
      <c r="D5103">
        <v>3.9895882999999999</v>
      </c>
    </row>
    <row r="5104" spans="1:4">
      <c r="A5104">
        <v>25.683754</v>
      </c>
      <c r="B5104">
        <v>222.90770000000001</v>
      </c>
      <c r="C5104">
        <v>-87.66619</v>
      </c>
      <c r="D5104">
        <v>4.2766190000000002</v>
      </c>
    </row>
    <row r="5105" spans="1:4">
      <c r="A5105">
        <v>25.688880000000001</v>
      </c>
      <c r="B5105">
        <v>223.76027999999999</v>
      </c>
      <c r="C5105">
        <v>-87.67004</v>
      </c>
      <c r="D5105">
        <v>4.5455040000000002</v>
      </c>
    </row>
    <row r="5106" spans="1:4">
      <c r="A5106">
        <v>25.693854999999999</v>
      </c>
      <c r="B5106">
        <v>224.44485</v>
      </c>
      <c r="C5106">
        <v>-87.679259999999999</v>
      </c>
      <c r="D5106">
        <v>4.7900175999999997</v>
      </c>
    </row>
    <row r="5107" spans="1:4">
      <c r="A5107">
        <v>25.698889999999999</v>
      </c>
      <c r="B5107">
        <v>225.00060999999999</v>
      </c>
      <c r="C5107">
        <v>-87.694890000000001</v>
      </c>
      <c r="D5107">
        <v>5.0255413000000004</v>
      </c>
    </row>
    <row r="5108" spans="1:4">
      <c r="A5108">
        <v>25.703924000000001</v>
      </c>
      <c r="B5108">
        <v>225.39926</v>
      </c>
      <c r="C5108">
        <v>-87.715720000000005</v>
      </c>
      <c r="D5108">
        <v>5.255522</v>
      </c>
    </row>
    <row r="5109" spans="1:4">
      <c r="A5109">
        <v>25.709022999999998</v>
      </c>
      <c r="B5109">
        <v>225.64377999999999</v>
      </c>
      <c r="C5109">
        <v>-87.741280000000003</v>
      </c>
      <c r="D5109">
        <v>5.4843983999999999</v>
      </c>
    </row>
    <row r="5110" spans="1:4">
      <c r="A5110">
        <v>25.713996999999999</v>
      </c>
      <c r="B5110">
        <v>225.73059000000001</v>
      </c>
      <c r="C5110">
        <v>-87.769049999999993</v>
      </c>
      <c r="D5110">
        <v>5.7086043000000002</v>
      </c>
    </row>
    <row r="5111" spans="1:4">
      <c r="A5111">
        <v>25.71903</v>
      </c>
      <c r="B5111">
        <v>225.69289000000001</v>
      </c>
      <c r="C5111">
        <v>-87.795519999999996</v>
      </c>
      <c r="D5111">
        <v>5.9317719999999996</v>
      </c>
    </row>
    <row r="5112" spans="1:4">
      <c r="A5112">
        <v>25.724036999999999</v>
      </c>
      <c r="B5112">
        <v>225.535</v>
      </c>
      <c r="C5112">
        <v>-87.817250000000001</v>
      </c>
      <c r="D5112">
        <v>6.1505957000000002</v>
      </c>
    </row>
    <row r="5113" spans="1:4">
      <c r="A5113">
        <v>25.729164000000001</v>
      </c>
      <c r="B5113">
        <v>225.25826000000001</v>
      </c>
      <c r="C5113">
        <v>-87.830340000000007</v>
      </c>
      <c r="D5113">
        <v>6.3684482999999998</v>
      </c>
    </row>
    <row r="5114" spans="1:4">
      <c r="A5114">
        <v>25.734138000000002</v>
      </c>
      <c r="B5114">
        <v>224.89104</v>
      </c>
      <c r="C5114">
        <v>-87.834149999999994</v>
      </c>
      <c r="D5114">
        <v>6.5767829999999998</v>
      </c>
    </row>
    <row r="5115" spans="1:4">
      <c r="A5115">
        <v>25.739173999999998</v>
      </c>
      <c r="B5115">
        <v>224.45438999999999</v>
      </c>
      <c r="C5115">
        <v>-87.832080000000005</v>
      </c>
      <c r="D5115">
        <v>6.7827609999999998</v>
      </c>
    </row>
    <row r="5116" spans="1:4">
      <c r="A5116">
        <v>25.744178999999999</v>
      </c>
      <c r="B5116">
        <v>223.96632</v>
      </c>
      <c r="C5116">
        <v>-87.824150000000003</v>
      </c>
      <c r="D5116">
        <v>6.9861554999999997</v>
      </c>
    </row>
    <row r="5117" spans="1:4">
      <c r="A5117">
        <v>25.749303999999999</v>
      </c>
      <c r="B5117">
        <v>223.43387999999999</v>
      </c>
      <c r="C5117">
        <v>-87.810450000000003</v>
      </c>
      <c r="D5117">
        <v>7.1956810000000004</v>
      </c>
    </row>
    <row r="5118" spans="1:4">
      <c r="A5118">
        <v>25.754280000000001</v>
      </c>
      <c r="B5118">
        <v>222.90396000000001</v>
      </c>
      <c r="C5118">
        <v>-87.788070000000005</v>
      </c>
      <c r="D5118">
        <v>7.4052353000000002</v>
      </c>
    </row>
    <row r="5119" spans="1:4">
      <c r="A5119">
        <v>25.759346000000001</v>
      </c>
      <c r="B5119">
        <v>222.37671</v>
      </c>
      <c r="C5119">
        <v>-87.750680000000003</v>
      </c>
      <c r="D5119">
        <v>7.6232509999999998</v>
      </c>
    </row>
    <row r="5120" spans="1:4">
      <c r="A5120">
        <v>25.764320000000001</v>
      </c>
      <c r="B5120">
        <v>221.87878000000001</v>
      </c>
      <c r="C5120">
        <v>-87.697580000000002</v>
      </c>
      <c r="D5120">
        <v>7.8448690000000001</v>
      </c>
    </row>
    <row r="5121" spans="1:4">
      <c r="A5121">
        <v>25.769447</v>
      </c>
      <c r="B5121">
        <v>221.38647</v>
      </c>
      <c r="C5121">
        <v>-87.624440000000007</v>
      </c>
      <c r="D5121">
        <v>8.0784029999999998</v>
      </c>
    </row>
    <row r="5122" spans="1:4">
      <c r="A5122">
        <v>25.774422000000001</v>
      </c>
      <c r="B5122">
        <v>220.92843999999999</v>
      </c>
      <c r="C5122">
        <v>-87.535224999999997</v>
      </c>
      <c r="D5122">
        <v>8.3130839999999999</v>
      </c>
    </row>
    <row r="5123" spans="1:4">
      <c r="A5123">
        <v>25.779457000000001</v>
      </c>
      <c r="B5123">
        <v>220.48920000000001</v>
      </c>
      <c r="C5123">
        <v>-87.425640000000001</v>
      </c>
      <c r="D5123">
        <v>8.558465</v>
      </c>
    </row>
    <row r="5124" spans="1:4">
      <c r="A5124">
        <v>25.784490000000002</v>
      </c>
      <c r="B5124">
        <v>220.06546</v>
      </c>
      <c r="C5124">
        <v>-87.296279999999996</v>
      </c>
      <c r="D5124">
        <v>8.8126250000000006</v>
      </c>
    </row>
    <row r="5125" spans="1:4">
      <c r="A5125">
        <v>25.789588999999999</v>
      </c>
      <c r="B5125">
        <v>219.64166</v>
      </c>
      <c r="C5125">
        <v>-87.142600000000002</v>
      </c>
      <c r="D5125">
        <v>9.0782585000000005</v>
      </c>
    </row>
    <row r="5126" spans="1:4">
      <c r="A5126">
        <v>25.794563</v>
      </c>
      <c r="B5126">
        <v>219.23134999999999</v>
      </c>
      <c r="C5126">
        <v>-86.973839999999996</v>
      </c>
      <c r="D5126">
        <v>9.3477150000000009</v>
      </c>
    </row>
    <row r="5127" spans="1:4">
      <c r="A5127">
        <v>25.799599000000001</v>
      </c>
      <c r="B5127">
        <v>218.81882999999999</v>
      </c>
      <c r="C5127">
        <v>-86.782929999999993</v>
      </c>
      <c r="D5127">
        <v>9.6303629999999991</v>
      </c>
    </row>
    <row r="5128" spans="1:4">
      <c r="A5128">
        <v>25.804634</v>
      </c>
      <c r="B5128">
        <v>218.39966000000001</v>
      </c>
      <c r="C5128">
        <v>-86.571489999999997</v>
      </c>
      <c r="D5128">
        <v>9.9236590000000007</v>
      </c>
    </row>
    <row r="5129" spans="1:4">
      <c r="A5129">
        <v>25.809729999999998</v>
      </c>
      <c r="B5129">
        <v>217.96257</v>
      </c>
      <c r="C5129">
        <v>-86.335790000000003</v>
      </c>
      <c r="D5129">
        <v>10.230593000000001</v>
      </c>
    </row>
    <row r="5130" spans="1:4">
      <c r="A5130">
        <v>25.814705</v>
      </c>
      <c r="B5130">
        <v>217.51648</v>
      </c>
      <c r="C5130">
        <v>-86.082695000000001</v>
      </c>
      <c r="D5130">
        <v>10.540808</v>
      </c>
    </row>
    <row r="5131" spans="1:4">
      <c r="A5131">
        <v>25.819739999999999</v>
      </c>
      <c r="B5131">
        <v>217.04169999999999</v>
      </c>
      <c r="C5131">
        <v>-85.803664999999995</v>
      </c>
      <c r="D5131">
        <v>10.861272</v>
      </c>
    </row>
    <row r="5132" spans="1:4">
      <c r="A5132">
        <v>25.824776</v>
      </c>
      <c r="B5132">
        <v>216.53119000000001</v>
      </c>
      <c r="C5132">
        <v>-85.504424999999998</v>
      </c>
      <c r="D5132">
        <v>11.184241999999999</v>
      </c>
    </row>
    <row r="5133" spans="1:4">
      <c r="A5133">
        <v>25.82987</v>
      </c>
      <c r="B5133">
        <v>215.96630999999999</v>
      </c>
      <c r="C5133">
        <v>-85.182199999999995</v>
      </c>
      <c r="D5133">
        <v>11.508853999999999</v>
      </c>
    </row>
    <row r="5134" spans="1:4">
      <c r="A5134">
        <v>25.834845000000001</v>
      </c>
      <c r="B5134">
        <v>215.35184000000001</v>
      </c>
      <c r="C5134">
        <v>-84.847565000000003</v>
      </c>
      <c r="D5134">
        <v>11.8188715</v>
      </c>
    </row>
    <row r="5135" spans="1:4">
      <c r="A5135">
        <v>25.839881999999999</v>
      </c>
      <c r="B5135">
        <v>214.65389999999999</v>
      </c>
      <c r="C5135">
        <v>-84.489620000000002</v>
      </c>
      <c r="D5135">
        <v>12.119645</v>
      </c>
    </row>
    <row r="5136" spans="1:4">
      <c r="A5136">
        <v>25.844916999999999</v>
      </c>
      <c r="B5136">
        <v>213.86801</v>
      </c>
      <c r="C5136">
        <v>-84.119804000000002</v>
      </c>
      <c r="D5136">
        <v>12.404776</v>
      </c>
    </row>
    <row r="5137" spans="1:4">
      <c r="A5137">
        <v>25.850014000000002</v>
      </c>
      <c r="B5137">
        <v>212.98177999999999</v>
      </c>
      <c r="C5137">
        <v>-83.75085</v>
      </c>
      <c r="D5137">
        <v>12.671975</v>
      </c>
    </row>
    <row r="5138" spans="1:4">
      <c r="A5138">
        <v>25.854987999999999</v>
      </c>
      <c r="B5138">
        <v>212.03137000000001</v>
      </c>
      <c r="C5138">
        <v>-83.412049999999994</v>
      </c>
      <c r="D5138">
        <v>12.904831</v>
      </c>
    </row>
    <row r="5139" spans="1:4">
      <c r="A5139">
        <v>25.860054000000002</v>
      </c>
      <c r="B5139">
        <v>210.98192</v>
      </c>
      <c r="C5139">
        <v>-83.094120000000004</v>
      </c>
      <c r="D5139">
        <v>13.099869</v>
      </c>
    </row>
    <row r="5140" spans="1:4">
      <c r="A5140">
        <v>25.865027999999999</v>
      </c>
      <c r="B5140">
        <v>209.87805</v>
      </c>
      <c r="C5140">
        <v>-82.803610000000006</v>
      </c>
      <c r="D5140">
        <v>13.243681</v>
      </c>
    </row>
    <row r="5141" spans="1:4">
      <c r="A5141">
        <v>25.870155</v>
      </c>
      <c r="B5141">
        <v>208.66301999999999</v>
      </c>
      <c r="C5141">
        <v>-82.512634000000006</v>
      </c>
      <c r="D5141">
        <v>13.341034000000001</v>
      </c>
    </row>
    <row r="5142" spans="1:4">
      <c r="A5142">
        <v>25.875129999999999</v>
      </c>
      <c r="B5142">
        <v>207.41723999999999</v>
      </c>
      <c r="C5142">
        <v>-82.230609999999999</v>
      </c>
      <c r="D5142">
        <v>13.395478000000001</v>
      </c>
    </row>
    <row r="5143" spans="1:4">
      <c r="A5143">
        <v>25.880165000000002</v>
      </c>
      <c r="B5143">
        <v>206.09831</v>
      </c>
      <c r="C5143">
        <v>-81.945809999999994</v>
      </c>
      <c r="D5143">
        <v>13.420337999999999</v>
      </c>
    </row>
    <row r="5144" spans="1:4">
      <c r="A5144">
        <v>25.885168</v>
      </c>
      <c r="B5144">
        <v>204.73846</v>
      </c>
      <c r="C5144">
        <v>-81.671869999999998</v>
      </c>
      <c r="D5144">
        <v>13.42102</v>
      </c>
    </row>
    <row r="5145" spans="1:4">
      <c r="A5145">
        <v>25.890297</v>
      </c>
      <c r="B5145">
        <v>203.30279999999999</v>
      </c>
      <c r="C5145">
        <v>-81.411609999999996</v>
      </c>
      <c r="D5145">
        <v>13.397138999999999</v>
      </c>
    </row>
    <row r="5146" spans="1:4">
      <c r="A5146">
        <v>25.895271000000001</v>
      </c>
      <c r="B5146">
        <v>201.88184000000001</v>
      </c>
      <c r="C5146">
        <v>-81.189359999999994</v>
      </c>
      <c r="D5146">
        <v>13.350619999999999</v>
      </c>
    </row>
    <row r="5147" spans="1:4">
      <c r="A5147">
        <v>25.900304999999999</v>
      </c>
      <c r="B5147">
        <v>200.43324000000001</v>
      </c>
      <c r="C5147">
        <v>-80.991020000000006</v>
      </c>
      <c r="D5147">
        <v>13.289244999999999</v>
      </c>
    </row>
    <row r="5148" spans="1:4">
      <c r="A5148">
        <v>25.905311999999999</v>
      </c>
      <c r="B5148">
        <v>198.99171000000001</v>
      </c>
      <c r="C5148">
        <v>-80.813370000000006</v>
      </c>
      <c r="D5148">
        <v>13.221439999999999</v>
      </c>
    </row>
    <row r="5149" spans="1:4">
      <c r="A5149">
        <v>25.910439</v>
      </c>
      <c r="B5149">
        <v>197.53688</v>
      </c>
      <c r="C5149">
        <v>-80.646469999999994</v>
      </c>
      <c r="D5149">
        <v>13.159831000000001</v>
      </c>
    </row>
    <row r="5150" spans="1:4">
      <c r="A5150">
        <v>25.915410999999999</v>
      </c>
      <c r="B5150">
        <v>196.16316</v>
      </c>
      <c r="C5150">
        <v>-80.499430000000004</v>
      </c>
      <c r="D5150">
        <v>13.116144</v>
      </c>
    </row>
    <row r="5151" spans="1:4">
      <c r="A5151">
        <v>25.920448</v>
      </c>
      <c r="B5151">
        <v>194.82901000000001</v>
      </c>
      <c r="C5151">
        <v>-80.365970000000004</v>
      </c>
      <c r="D5151">
        <v>13.095865</v>
      </c>
    </row>
    <row r="5152" spans="1:4">
      <c r="A5152">
        <v>25.925453000000001</v>
      </c>
      <c r="B5152">
        <v>193.56064000000001</v>
      </c>
      <c r="C5152">
        <v>-80.249420000000001</v>
      </c>
      <c r="D5152">
        <v>13.095219</v>
      </c>
    </row>
    <row r="5153" spans="1:4">
      <c r="A5153">
        <v>25.930579999999999</v>
      </c>
      <c r="B5153">
        <v>192.31538</v>
      </c>
      <c r="C5153">
        <v>-80.144300000000001</v>
      </c>
      <c r="D5153">
        <v>13.108145</v>
      </c>
    </row>
    <row r="5154" spans="1:4">
      <c r="A5154">
        <v>25.935555000000001</v>
      </c>
      <c r="B5154">
        <v>191.14582999999999</v>
      </c>
      <c r="C5154">
        <v>-80.062256000000005</v>
      </c>
      <c r="D5154">
        <v>13.118675</v>
      </c>
    </row>
    <row r="5155" spans="1:4">
      <c r="A5155">
        <v>25.94059</v>
      </c>
      <c r="B5155">
        <v>189.98831000000001</v>
      </c>
      <c r="C5155">
        <v>-79.999809999999997</v>
      </c>
      <c r="D5155">
        <v>13.117105499999999</v>
      </c>
    </row>
    <row r="5156" spans="1:4">
      <c r="A5156">
        <v>25.945625</v>
      </c>
      <c r="B5156">
        <v>188.85121000000001</v>
      </c>
      <c r="C5156">
        <v>-79.959620000000001</v>
      </c>
      <c r="D5156">
        <v>13.093971</v>
      </c>
    </row>
    <row r="5157" spans="1:4">
      <c r="A5157">
        <v>25.950721999999999</v>
      </c>
      <c r="B5157">
        <v>187.7176</v>
      </c>
      <c r="C5157">
        <v>-79.940460000000002</v>
      </c>
      <c r="D5157">
        <v>13.04411</v>
      </c>
    </row>
    <row r="5158" spans="1:4">
      <c r="A5158">
        <v>25.955696</v>
      </c>
      <c r="B5158">
        <v>186.625</v>
      </c>
      <c r="C5158">
        <v>-79.944305</v>
      </c>
      <c r="D5158">
        <v>12.966234</v>
      </c>
    </row>
    <row r="5159" spans="1:4">
      <c r="A5159">
        <v>25.960761999999999</v>
      </c>
      <c r="B5159">
        <v>185.52705</v>
      </c>
      <c r="C5159">
        <v>-79.970060000000004</v>
      </c>
      <c r="D5159">
        <v>12.861724000000001</v>
      </c>
    </row>
    <row r="5160" spans="1:4">
      <c r="A5160">
        <v>25.965734000000001</v>
      </c>
      <c r="B5160">
        <v>184.46514999999999</v>
      </c>
      <c r="C5160">
        <v>-80.019729999999996</v>
      </c>
      <c r="D5160">
        <v>12.740034</v>
      </c>
    </row>
    <row r="5161" spans="1:4">
      <c r="A5161">
        <v>25.970863000000001</v>
      </c>
      <c r="B5161">
        <v>183.40288000000001</v>
      </c>
      <c r="C5161">
        <v>-80.093429999999998</v>
      </c>
      <c r="D5161">
        <v>12.611162</v>
      </c>
    </row>
    <row r="5162" spans="1:4">
      <c r="A5162">
        <v>25.975838</v>
      </c>
      <c r="B5162">
        <v>182.4057</v>
      </c>
      <c r="C5162">
        <v>-80.188190000000006</v>
      </c>
      <c r="D5162">
        <v>12.485998</v>
      </c>
    </row>
    <row r="5163" spans="1:4">
      <c r="A5163">
        <v>25.980871</v>
      </c>
      <c r="B5163">
        <v>181.44524999999999</v>
      </c>
      <c r="C5163">
        <v>-80.309555000000003</v>
      </c>
      <c r="D5163">
        <v>12.363094</v>
      </c>
    </row>
    <row r="5164" spans="1:4">
      <c r="A5164">
        <v>25.985908999999999</v>
      </c>
      <c r="B5164">
        <v>180.55126999999999</v>
      </c>
      <c r="C5164">
        <v>-80.455500000000001</v>
      </c>
      <c r="D5164">
        <v>12.243428</v>
      </c>
    </row>
    <row r="5165" spans="1:4">
      <c r="A5165">
        <v>25.991005000000001</v>
      </c>
      <c r="B5165">
        <v>179.73016000000001</v>
      </c>
      <c r="C5165">
        <v>-80.624420000000001</v>
      </c>
      <c r="D5165">
        <v>12.122742000000001</v>
      </c>
    </row>
    <row r="5166" spans="1:4">
      <c r="A5166">
        <v>25.995977</v>
      </c>
      <c r="B5166">
        <v>179.02172999999999</v>
      </c>
      <c r="C5166">
        <v>-80.810140000000004</v>
      </c>
      <c r="D5166">
        <v>11.996066000000001</v>
      </c>
    </row>
    <row r="5167" spans="1:4">
      <c r="A5167">
        <v>26.001014999999999</v>
      </c>
      <c r="B5167">
        <v>178.41022000000001</v>
      </c>
      <c r="C5167">
        <v>-81.017070000000004</v>
      </c>
      <c r="D5167">
        <v>11.852065</v>
      </c>
    </row>
    <row r="5168" spans="1:4">
      <c r="A5168">
        <v>26.006049999999998</v>
      </c>
      <c r="B5168">
        <v>177.90527</v>
      </c>
      <c r="C5168">
        <v>-81.243840000000006</v>
      </c>
      <c r="D5168">
        <v>11.682207</v>
      </c>
    </row>
    <row r="5169" spans="1:4">
      <c r="A5169">
        <v>26.011144999999999</v>
      </c>
      <c r="B5169">
        <v>177.49449999999999</v>
      </c>
      <c r="C5169">
        <v>-81.488780000000006</v>
      </c>
      <c r="D5169">
        <v>11.475272</v>
      </c>
    </row>
    <row r="5170" spans="1:4">
      <c r="A5170">
        <v>26.016120000000001</v>
      </c>
      <c r="B5170">
        <v>177.17004</v>
      </c>
      <c r="C5170">
        <v>-81.736660000000001</v>
      </c>
      <c r="D5170">
        <v>11.232193000000001</v>
      </c>
    </row>
    <row r="5171" spans="1:4">
      <c r="A5171">
        <v>26.021156000000001</v>
      </c>
      <c r="B5171">
        <v>176.90557999999999</v>
      </c>
      <c r="C5171">
        <v>-81.986239999999995</v>
      </c>
      <c r="D5171">
        <v>10.943641</v>
      </c>
    </row>
    <row r="5172" spans="1:4">
      <c r="A5172">
        <v>26.026192000000002</v>
      </c>
      <c r="B5172">
        <v>176.67712</v>
      </c>
      <c r="C5172">
        <v>-82.23039</v>
      </c>
      <c r="D5172">
        <v>10.6126795</v>
      </c>
    </row>
    <row r="5173" spans="1:4">
      <c r="A5173">
        <v>26.031288</v>
      </c>
      <c r="B5173">
        <v>176.46198000000001</v>
      </c>
      <c r="C5173">
        <v>-82.464250000000007</v>
      </c>
      <c r="D5173">
        <v>10.241338000000001</v>
      </c>
    </row>
    <row r="5174" spans="1:4">
      <c r="A5174">
        <v>26.036263000000002</v>
      </c>
      <c r="B5174">
        <v>176.23840000000001</v>
      </c>
      <c r="C5174">
        <v>-82.675340000000006</v>
      </c>
      <c r="D5174">
        <v>9.8491959999999992</v>
      </c>
    </row>
    <row r="5175" spans="1:4">
      <c r="A5175">
        <v>26.041298000000001</v>
      </c>
      <c r="B5175">
        <v>175.99408</v>
      </c>
      <c r="C5175">
        <v>-82.872375000000005</v>
      </c>
      <c r="D5175">
        <v>9.4322660000000003</v>
      </c>
    </row>
    <row r="5176" spans="1:4">
      <c r="A5176">
        <v>26.046330999999999</v>
      </c>
      <c r="B5176">
        <v>175.71161000000001</v>
      </c>
      <c r="C5176">
        <v>-83.054850000000002</v>
      </c>
      <c r="D5176">
        <v>9.0022190000000002</v>
      </c>
    </row>
    <row r="5177" spans="1:4">
      <c r="A5177">
        <v>26.05143</v>
      </c>
      <c r="B5177">
        <v>175.38281000000001</v>
      </c>
      <c r="C5177">
        <v>-83.228030000000004</v>
      </c>
      <c r="D5177">
        <v>8.5616865000000004</v>
      </c>
    </row>
    <row r="5178" spans="1:4">
      <c r="A5178">
        <v>26.056404000000001</v>
      </c>
      <c r="B5178">
        <v>175.005</v>
      </c>
      <c r="C5178">
        <v>-83.389660000000006</v>
      </c>
      <c r="D5178">
        <v>8.1290999999999993</v>
      </c>
    </row>
    <row r="5179" spans="1:4">
      <c r="A5179">
        <v>26.061468000000001</v>
      </c>
      <c r="B5179">
        <v>174.57848999999999</v>
      </c>
      <c r="C5179">
        <v>-83.552139999999994</v>
      </c>
      <c r="D5179">
        <v>7.6885656999999998</v>
      </c>
    </row>
    <row r="5180" spans="1:4">
      <c r="A5180">
        <v>26.066444000000001</v>
      </c>
      <c r="B5180">
        <v>174.11255</v>
      </c>
      <c r="C5180">
        <v>-83.713120000000004</v>
      </c>
      <c r="D5180">
        <v>7.2584429999999998</v>
      </c>
    </row>
    <row r="5181" spans="1:4">
      <c r="A5181">
        <v>26.071570999999999</v>
      </c>
      <c r="B5181">
        <v>173.59546</v>
      </c>
      <c r="C5181">
        <v>-83.884636</v>
      </c>
      <c r="D5181">
        <v>6.8251037999999999</v>
      </c>
    </row>
    <row r="5182" spans="1:4">
      <c r="A5182">
        <v>26.076546</v>
      </c>
      <c r="B5182">
        <v>173.05395999999999</v>
      </c>
      <c r="C5182">
        <v>-84.054699999999997</v>
      </c>
      <c r="D5182">
        <v>6.4187250000000002</v>
      </c>
    </row>
    <row r="5183" spans="1:4">
      <c r="A5183">
        <v>26.081581</v>
      </c>
      <c r="B5183">
        <v>172.50389999999999</v>
      </c>
      <c r="C5183">
        <v>-84.229569999999995</v>
      </c>
      <c r="D5183">
        <v>6.032794</v>
      </c>
    </row>
    <row r="5184" spans="1:4">
      <c r="A5184">
        <v>26.086617</v>
      </c>
      <c r="B5184">
        <v>171.95824999999999</v>
      </c>
      <c r="C5184">
        <v>-84.404089999999997</v>
      </c>
      <c r="D5184">
        <v>5.681711</v>
      </c>
    </row>
    <row r="5185" spans="1:4">
      <c r="A5185">
        <v>26.091711</v>
      </c>
      <c r="B5185">
        <v>171.43848</v>
      </c>
      <c r="C5185">
        <v>-84.576949999999997</v>
      </c>
      <c r="D5185">
        <v>5.3713746000000002</v>
      </c>
    </row>
    <row r="5186" spans="1:4">
      <c r="A5186">
        <v>26.096686999999999</v>
      </c>
      <c r="B5186">
        <v>170.97046</v>
      </c>
      <c r="C5186">
        <v>-84.737849999999995</v>
      </c>
      <c r="D5186">
        <v>5.1153164000000002</v>
      </c>
    </row>
    <row r="5187" spans="1:4">
      <c r="A5187">
        <v>26.101723</v>
      </c>
      <c r="B5187">
        <v>170.58269999999999</v>
      </c>
      <c r="C5187">
        <v>-84.887634000000006</v>
      </c>
      <c r="D5187">
        <v>4.9066660000000004</v>
      </c>
    </row>
    <row r="5188" spans="1:4">
      <c r="A5188">
        <v>26.106757999999999</v>
      </c>
      <c r="B5188">
        <v>170.28772000000001</v>
      </c>
      <c r="C5188">
        <v>-85.022059999999996</v>
      </c>
      <c r="D5188">
        <v>4.7441034000000002</v>
      </c>
    </row>
    <row r="5189" spans="1:4">
      <c r="A5189">
        <v>26.111854999999998</v>
      </c>
      <c r="B5189">
        <v>170.10333</v>
      </c>
      <c r="C5189">
        <v>-85.144009999999994</v>
      </c>
      <c r="D5189">
        <v>4.6185790000000004</v>
      </c>
    </row>
    <row r="5190" spans="1:4">
      <c r="A5190">
        <v>26.116828999999999</v>
      </c>
      <c r="B5190">
        <v>170.03496999999999</v>
      </c>
      <c r="C5190">
        <v>-85.251499999999993</v>
      </c>
      <c r="D5190">
        <v>4.5198616999999999</v>
      </c>
    </row>
    <row r="5191" spans="1:4">
      <c r="A5191">
        <v>26.121863999999999</v>
      </c>
      <c r="B5191">
        <v>170.12316999999999</v>
      </c>
      <c r="C5191">
        <v>-85.354820000000004</v>
      </c>
      <c r="D5191">
        <v>4.4338519999999999</v>
      </c>
    </row>
    <row r="5192" spans="1:4">
      <c r="A5192">
        <v>26.126898000000001</v>
      </c>
      <c r="B5192">
        <v>170.36949999999999</v>
      </c>
      <c r="C5192">
        <v>-85.457350000000005</v>
      </c>
      <c r="D5192">
        <v>4.3507449999999999</v>
      </c>
    </row>
    <row r="5193" spans="1:4">
      <c r="A5193">
        <v>26.131996000000001</v>
      </c>
      <c r="B5193">
        <v>170.78833</v>
      </c>
      <c r="C5193">
        <v>-85.563730000000007</v>
      </c>
      <c r="D5193">
        <v>4.2628089999999998</v>
      </c>
    </row>
    <row r="5194" spans="1:4">
      <c r="A5194">
        <v>26.136970000000002</v>
      </c>
      <c r="B5194">
        <v>171.35022000000001</v>
      </c>
      <c r="C5194">
        <v>-85.669685000000001</v>
      </c>
      <c r="D5194">
        <v>4.1675123999999997</v>
      </c>
    </row>
    <row r="5195" spans="1:4">
      <c r="A5195">
        <v>26.142005999999999</v>
      </c>
      <c r="B5195">
        <v>172.09801999999999</v>
      </c>
      <c r="C5195">
        <v>-85.778930000000003</v>
      </c>
      <c r="D5195">
        <v>4.0630025999999999</v>
      </c>
    </row>
    <row r="5196" spans="1:4">
      <c r="A5196">
        <v>26.147041000000002</v>
      </c>
      <c r="B5196">
        <v>173.00292999999999</v>
      </c>
      <c r="C5196">
        <v>-85.888900000000007</v>
      </c>
      <c r="D5196">
        <v>3.9522490000000001</v>
      </c>
    </row>
    <row r="5197" spans="1:4">
      <c r="A5197">
        <v>26.152138000000001</v>
      </c>
      <c r="B5197">
        <v>174.06494000000001</v>
      </c>
      <c r="C5197">
        <v>-85.997789999999995</v>
      </c>
      <c r="D5197">
        <v>3.8387753999999998</v>
      </c>
    </row>
    <row r="5198" spans="1:4">
      <c r="A5198">
        <v>26.157112000000001</v>
      </c>
      <c r="B5198">
        <v>175.21100000000001</v>
      </c>
      <c r="C5198">
        <v>-86.097755000000006</v>
      </c>
      <c r="D5198">
        <v>3.7310457000000001</v>
      </c>
    </row>
    <row r="5199" spans="1:4">
      <c r="A5199">
        <v>26.162209000000001</v>
      </c>
      <c r="B5199">
        <v>176.51159999999999</v>
      </c>
      <c r="C5199">
        <v>-86.189514000000003</v>
      </c>
      <c r="D5199">
        <v>3.6343124000000002</v>
      </c>
    </row>
    <row r="5200" spans="1:4">
      <c r="A5200">
        <v>26.167152000000002</v>
      </c>
      <c r="B5200">
        <v>177.84198000000001</v>
      </c>
      <c r="C5200">
        <v>-86.243256000000002</v>
      </c>
      <c r="D5200">
        <v>3.5507795999999998</v>
      </c>
    </row>
    <row r="5201" spans="1:4">
      <c r="A5201">
        <v>26.172308000000001</v>
      </c>
      <c r="B5201">
        <v>179.28156000000001</v>
      </c>
      <c r="C5201">
        <v>-86.25421</v>
      </c>
      <c r="D5201">
        <v>3.4832253</v>
      </c>
    </row>
    <row r="5202" spans="1:4">
      <c r="A5202">
        <v>26.177251999999999</v>
      </c>
      <c r="B5202">
        <v>180.66252</v>
      </c>
      <c r="C5202">
        <v>-86.222210000000004</v>
      </c>
      <c r="D5202">
        <v>3.4378229999999999</v>
      </c>
    </row>
    <row r="5203" spans="1:4">
      <c r="A5203">
        <v>26.182289999999998</v>
      </c>
      <c r="B5203">
        <v>182.10306</v>
      </c>
      <c r="C5203">
        <v>-86.190179999999998</v>
      </c>
      <c r="D5203">
        <v>3.4224950000000001</v>
      </c>
    </row>
    <row r="5204" spans="1:4">
      <c r="A5204">
        <v>26.187294000000001</v>
      </c>
      <c r="B5204">
        <v>183.56077999999999</v>
      </c>
      <c r="C5204">
        <v>-86.228424000000004</v>
      </c>
      <c r="D5204">
        <v>3.4300071999999999</v>
      </c>
    </row>
    <row r="5205" spans="1:4">
      <c r="A5205">
        <v>26.192450999999998</v>
      </c>
      <c r="B5205">
        <v>185.01250999999999</v>
      </c>
      <c r="C5205">
        <v>-86.335753999999994</v>
      </c>
      <c r="D5205">
        <v>3.4112817999999998</v>
      </c>
    </row>
    <row r="5206" spans="1:4">
      <c r="A5206">
        <v>26.197395</v>
      </c>
      <c r="B5206">
        <v>186.28989000000001</v>
      </c>
      <c r="C5206">
        <v>-86.389750000000006</v>
      </c>
      <c r="D5206">
        <v>3.3711894</v>
      </c>
    </row>
    <row r="5207" spans="1:4">
      <c r="A5207">
        <v>26.20243</v>
      </c>
      <c r="B5207">
        <v>187.48869999999999</v>
      </c>
      <c r="C5207">
        <v>-86.283320000000003</v>
      </c>
      <c r="D5207">
        <v>3.3705897</v>
      </c>
    </row>
    <row r="5208" spans="1:4">
      <c r="A5208">
        <v>26.207436000000001</v>
      </c>
      <c r="B5208">
        <v>188.55383</v>
      </c>
      <c r="C5208">
        <v>-86.026589999999999</v>
      </c>
      <c r="D5208">
        <v>3.464645</v>
      </c>
    </row>
    <row r="5209" spans="1:4">
      <c r="A5209">
        <v>26.212562999999999</v>
      </c>
      <c r="B5209">
        <v>189.50603000000001</v>
      </c>
      <c r="C5209">
        <v>-85.687359999999998</v>
      </c>
      <c r="D5209">
        <v>3.6669230000000002</v>
      </c>
    </row>
    <row r="5210" spans="1:4">
      <c r="A5210">
        <v>26.217537</v>
      </c>
      <c r="B5210">
        <v>190.27365</v>
      </c>
      <c r="C5210">
        <v>-85.371899999999997</v>
      </c>
      <c r="D5210">
        <v>3.9319359999999999</v>
      </c>
    </row>
    <row r="5211" spans="1:4">
      <c r="A5211">
        <v>26.222572</v>
      </c>
      <c r="B5211">
        <v>190.92722000000001</v>
      </c>
      <c r="C5211">
        <v>-85.134155000000007</v>
      </c>
      <c r="D5211">
        <v>4.2072560000000001</v>
      </c>
    </row>
    <row r="5212" spans="1:4">
      <c r="A5212">
        <v>26.227608</v>
      </c>
      <c r="B5212">
        <v>191.45780999999999</v>
      </c>
      <c r="C5212">
        <v>-85.000879999999995</v>
      </c>
      <c r="D5212">
        <v>4.4271096999999999</v>
      </c>
    </row>
    <row r="5213" spans="1:4">
      <c r="A5213">
        <v>26.232703999999998</v>
      </c>
      <c r="B5213">
        <v>191.90466000000001</v>
      </c>
      <c r="C5213">
        <v>-84.955640000000002</v>
      </c>
      <c r="D5213">
        <v>4.5103197000000002</v>
      </c>
    </row>
    <row r="5214" spans="1:4">
      <c r="A5214">
        <v>26.237679</v>
      </c>
      <c r="B5214">
        <v>192.28134</v>
      </c>
      <c r="C5214">
        <v>-84.954989999999995</v>
      </c>
      <c r="D5214">
        <v>4.4904102999999997</v>
      </c>
    </row>
    <row r="5215" spans="1:4">
      <c r="A5215">
        <v>26.242712000000001</v>
      </c>
      <c r="B5215">
        <v>192.71045000000001</v>
      </c>
      <c r="C5215">
        <v>-84.942700000000002</v>
      </c>
      <c r="D5215">
        <v>4.4095639999999996</v>
      </c>
    </row>
    <row r="5216" spans="1:4">
      <c r="A5216">
        <v>26.24775</v>
      </c>
      <c r="B5216">
        <v>193.21271999999999</v>
      </c>
      <c r="C5216">
        <v>-84.898219999999995</v>
      </c>
      <c r="D5216">
        <v>4.2697750000000001</v>
      </c>
    </row>
    <row r="5217" spans="1:4">
      <c r="A5217">
        <v>26.252846000000002</v>
      </c>
      <c r="B5217">
        <v>193.77574000000001</v>
      </c>
      <c r="C5217">
        <v>-84.826490000000007</v>
      </c>
      <c r="D5217">
        <v>4.1259484000000004</v>
      </c>
    </row>
    <row r="5218" spans="1:4">
      <c r="A5218">
        <v>26.257818</v>
      </c>
      <c r="B5218">
        <v>194.35632000000001</v>
      </c>
      <c r="C5218">
        <v>-84.744730000000004</v>
      </c>
      <c r="D5218">
        <v>3.9950209999999999</v>
      </c>
    </row>
    <row r="5219" spans="1:4">
      <c r="A5219">
        <v>26.262886000000002</v>
      </c>
      <c r="B5219">
        <v>195.00022999999999</v>
      </c>
      <c r="C5219">
        <v>-84.668719999999993</v>
      </c>
      <c r="D5219">
        <v>3.8795636</v>
      </c>
    </row>
    <row r="5220" spans="1:4">
      <c r="A5220">
        <v>26.267859999999999</v>
      </c>
      <c r="B5220">
        <v>195.64475999999999</v>
      </c>
      <c r="C5220">
        <v>-84.609210000000004</v>
      </c>
      <c r="D5220">
        <v>3.7911038000000001</v>
      </c>
    </row>
    <row r="5221" spans="1:4">
      <c r="A5221">
        <v>26.272984999999998</v>
      </c>
      <c r="B5221">
        <v>196.28237999999999</v>
      </c>
      <c r="C5221">
        <v>-84.562950000000001</v>
      </c>
      <c r="D5221">
        <v>3.7303936000000002</v>
      </c>
    </row>
    <row r="5222" spans="1:4">
      <c r="A5222">
        <v>26.277961999999999</v>
      </c>
      <c r="B5222">
        <v>196.84071</v>
      </c>
      <c r="C5222">
        <v>-84.539055000000005</v>
      </c>
      <c r="D5222">
        <v>3.7078419999999999</v>
      </c>
    </row>
    <row r="5223" spans="1:4">
      <c r="A5223">
        <v>26.282997000000002</v>
      </c>
      <c r="B5223">
        <v>197.37225000000001</v>
      </c>
      <c r="C5223">
        <v>-84.533360000000002</v>
      </c>
      <c r="D5223">
        <v>3.7270262000000001</v>
      </c>
    </row>
    <row r="5224" spans="1:4">
      <c r="A5224">
        <v>26.288032999999999</v>
      </c>
      <c r="B5224">
        <v>197.87272999999999</v>
      </c>
      <c r="C5224">
        <v>-84.546430000000001</v>
      </c>
      <c r="D5224">
        <v>3.785453</v>
      </c>
    </row>
    <row r="5225" spans="1:4">
      <c r="A5225">
        <v>26.293129</v>
      </c>
      <c r="B5225">
        <v>198.36279999999999</v>
      </c>
      <c r="C5225">
        <v>-84.572810000000004</v>
      </c>
      <c r="D5225">
        <v>3.8711433</v>
      </c>
    </row>
    <row r="5226" spans="1:4">
      <c r="A5226">
        <v>26.298103000000001</v>
      </c>
      <c r="B5226">
        <v>198.81268</v>
      </c>
      <c r="C5226">
        <v>-84.601200000000006</v>
      </c>
      <c r="D5226">
        <v>3.9633598000000001</v>
      </c>
    </row>
    <row r="5227" spans="1:4">
      <c r="A5227">
        <v>26.303139000000002</v>
      </c>
      <c r="B5227">
        <v>199.27699999999999</v>
      </c>
      <c r="C5227">
        <v>-84.622829999999993</v>
      </c>
      <c r="D5227">
        <v>4.0556083000000003</v>
      </c>
    </row>
    <row r="5228" spans="1:4">
      <c r="A5228">
        <v>26.308171999999999</v>
      </c>
      <c r="B5228">
        <v>199.74930000000001</v>
      </c>
      <c r="C5228">
        <v>-84.631569999999996</v>
      </c>
      <c r="D5228">
        <v>4.1461886999999997</v>
      </c>
    </row>
    <row r="5229" spans="1:4">
      <c r="A5229">
        <v>26.313269999999999</v>
      </c>
      <c r="B5229">
        <v>200.24137999999999</v>
      </c>
      <c r="C5229">
        <v>-84.626589999999993</v>
      </c>
      <c r="D5229">
        <v>4.2403525999999996</v>
      </c>
    </row>
    <row r="5230" spans="1:4">
      <c r="A5230">
        <v>26.318245000000001</v>
      </c>
      <c r="B5230">
        <v>200.73387</v>
      </c>
      <c r="C5230">
        <v>-84.614745999999997</v>
      </c>
      <c r="D5230">
        <v>4.3428310000000003</v>
      </c>
    </row>
    <row r="5231" spans="1:4">
      <c r="A5231">
        <v>26.323277999999998</v>
      </c>
      <c r="B5231">
        <v>201.286</v>
      </c>
      <c r="C5231">
        <v>-84.596050000000005</v>
      </c>
      <c r="D5231">
        <v>4.4691330000000002</v>
      </c>
    </row>
    <row r="5232" spans="1:4">
      <c r="A5232">
        <v>26.328316000000001</v>
      </c>
      <c r="B5232">
        <v>201.88899000000001</v>
      </c>
      <c r="C5232">
        <v>-84.568899999999999</v>
      </c>
      <c r="D5232">
        <v>4.6275672999999999</v>
      </c>
    </row>
    <row r="5233" spans="1:4">
      <c r="A5233">
        <v>26.333411999999999</v>
      </c>
      <c r="B5233">
        <v>202.56009</v>
      </c>
      <c r="C5233">
        <v>-84.528530000000003</v>
      </c>
      <c r="D5233">
        <v>4.8303390000000004</v>
      </c>
    </row>
    <row r="5234" spans="1:4">
      <c r="A5234">
        <v>26.338387000000001</v>
      </c>
      <c r="B5234">
        <v>203.25986</v>
      </c>
      <c r="C5234">
        <v>-84.474710000000002</v>
      </c>
      <c r="D5234">
        <v>5.0710983000000001</v>
      </c>
    </row>
    <row r="5235" spans="1:4">
      <c r="A5235">
        <v>26.343422</v>
      </c>
      <c r="B5235">
        <v>204.02420000000001</v>
      </c>
      <c r="C5235">
        <v>-84.404754999999994</v>
      </c>
      <c r="D5235">
        <v>5.3531139999999997</v>
      </c>
    </row>
    <row r="5236" spans="1:4">
      <c r="A5236">
        <v>26.348457</v>
      </c>
      <c r="B5236">
        <v>204.81560999999999</v>
      </c>
      <c r="C5236">
        <v>-84.324460000000002</v>
      </c>
      <c r="D5236">
        <v>5.6620945999999996</v>
      </c>
    </row>
    <row r="5237" spans="1:4">
      <c r="A5237">
        <v>26.353552000000001</v>
      </c>
      <c r="B5237">
        <v>205.61369999999999</v>
      </c>
      <c r="C5237">
        <v>-84.236335999999994</v>
      </c>
      <c r="D5237">
        <v>5.9857234999999998</v>
      </c>
    </row>
    <row r="5238" spans="1:4">
      <c r="A5238">
        <v>26.358528</v>
      </c>
      <c r="B5238">
        <v>206.34628000000001</v>
      </c>
      <c r="C5238">
        <v>-84.151214999999993</v>
      </c>
      <c r="D5238">
        <v>6.2947373000000004</v>
      </c>
    </row>
    <row r="5239" spans="1:4">
      <c r="A5239">
        <v>26.363593999999999</v>
      </c>
      <c r="B5239">
        <v>207.03978000000001</v>
      </c>
      <c r="C5239">
        <v>-84.067250000000001</v>
      </c>
      <c r="D5239">
        <v>6.5891070000000003</v>
      </c>
    </row>
    <row r="5240" spans="1:4">
      <c r="A5240">
        <v>26.368568</v>
      </c>
      <c r="B5240">
        <v>207.64014</v>
      </c>
      <c r="C5240">
        <v>-83.977230000000006</v>
      </c>
      <c r="D5240">
        <v>6.8534293000000002</v>
      </c>
    </row>
    <row r="5241" spans="1:4">
      <c r="A5241">
        <v>26.373695000000001</v>
      </c>
      <c r="B5241">
        <v>208.17106999999999</v>
      </c>
      <c r="C5241">
        <v>-83.880195999999998</v>
      </c>
      <c r="D5241">
        <v>7.0969033000000001</v>
      </c>
    </row>
    <row r="5242" spans="1:4">
      <c r="A5242">
        <v>26.37867</v>
      </c>
      <c r="B5242">
        <v>208.58817999999999</v>
      </c>
      <c r="C5242">
        <v>-83.782814000000002</v>
      </c>
      <c r="D5242">
        <v>7.3111477000000002</v>
      </c>
    </row>
    <row r="5243" spans="1:4">
      <c r="A5243">
        <v>26.383704999999999</v>
      </c>
      <c r="B5243">
        <v>208.93288999999999</v>
      </c>
      <c r="C5243">
        <v>-83.685069999999996</v>
      </c>
      <c r="D5243">
        <v>7.5156270000000003</v>
      </c>
    </row>
    <row r="5244" spans="1:4">
      <c r="A5244">
        <v>26.388739000000001</v>
      </c>
      <c r="B5244">
        <v>209.20287999999999</v>
      </c>
      <c r="C5244">
        <v>-83.590270000000004</v>
      </c>
      <c r="D5244">
        <v>7.7241235000000001</v>
      </c>
    </row>
    <row r="5245" spans="1:4">
      <c r="A5245">
        <v>26.393837000000001</v>
      </c>
      <c r="B5245">
        <v>209.40882999999999</v>
      </c>
      <c r="C5245">
        <v>-83.494354000000001</v>
      </c>
      <c r="D5245">
        <v>7.9510044999999998</v>
      </c>
    </row>
    <row r="5246" spans="1:4">
      <c r="A5246">
        <v>26.398810999999998</v>
      </c>
      <c r="B5246">
        <v>209.56164999999999</v>
      </c>
      <c r="C5246">
        <v>-83.396979999999999</v>
      </c>
      <c r="D5246">
        <v>8.2034009999999995</v>
      </c>
    </row>
    <row r="5247" spans="1:4">
      <c r="A5247">
        <v>26.403846999999999</v>
      </c>
      <c r="B5247">
        <v>209.70626999999999</v>
      </c>
      <c r="C5247">
        <v>-83.292829999999995</v>
      </c>
      <c r="D5247">
        <v>8.4942299999999999</v>
      </c>
    </row>
    <row r="5248" spans="1:4">
      <c r="A5248">
        <v>26.408881999999998</v>
      </c>
      <c r="B5248">
        <v>209.85866999999999</v>
      </c>
      <c r="C5248">
        <v>-83.183136000000005</v>
      </c>
      <c r="D5248">
        <v>8.822953</v>
      </c>
    </row>
    <row r="5249" spans="1:4">
      <c r="A5249">
        <v>26.413979000000001</v>
      </c>
      <c r="B5249">
        <v>210.04362</v>
      </c>
      <c r="C5249">
        <v>-83.069145000000006</v>
      </c>
      <c r="D5249">
        <v>9.1898839999999993</v>
      </c>
    </row>
    <row r="5250" spans="1:4">
      <c r="A5250">
        <v>26.418952999999998</v>
      </c>
      <c r="B5250">
        <v>210.27893</v>
      </c>
      <c r="C5250">
        <v>-82.963930000000005</v>
      </c>
      <c r="D5250">
        <v>9.5782679999999996</v>
      </c>
    </row>
    <row r="5251" spans="1:4">
      <c r="A5251">
        <v>26.423988000000001</v>
      </c>
      <c r="B5251">
        <v>210.59452999999999</v>
      </c>
      <c r="C5251">
        <v>-82.861335999999994</v>
      </c>
      <c r="D5251">
        <v>9.9909660000000002</v>
      </c>
    </row>
    <row r="5252" spans="1:4">
      <c r="A5252">
        <v>26.429023999999998</v>
      </c>
      <c r="B5252">
        <v>210.98079999999999</v>
      </c>
      <c r="C5252">
        <v>-82.759119999999996</v>
      </c>
      <c r="D5252">
        <v>10.410129</v>
      </c>
    </row>
    <row r="5253" spans="1:4">
      <c r="A5253">
        <v>26.434118000000002</v>
      </c>
      <c r="B5253">
        <v>211.43929</v>
      </c>
      <c r="C5253">
        <v>-82.662505999999993</v>
      </c>
      <c r="D5253">
        <v>10.823574000000001</v>
      </c>
    </row>
    <row r="5254" spans="1:4">
      <c r="A5254">
        <v>26.439093</v>
      </c>
      <c r="B5254">
        <v>211.93991</v>
      </c>
      <c r="C5254">
        <v>-82.576644999999999</v>
      </c>
      <c r="D5254">
        <v>11.208587</v>
      </c>
    </row>
    <row r="5255" spans="1:4">
      <c r="A5255">
        <v>26.444130000000001</v>
      </c>
      <c r="B5255">
        <v>212.49387999999999</v>
      </c>
      <c r="C5255">
        <v>-82.501239999999996</v>
      </c>
      <c r="D5255">
        <v>11.570544999999999</v>
      </c>
    </row>
    <row r="5256" spans="1:4">
      <c r="A5256">
        <v>26.449165000000001</v>
      </c>
      <c r="B5256">
        <v>213.06882999999999</v>
      </c>
      <c r="C5256">
        <v>-82.437545999999998</v>
      </c>
      <c r="D5256">
        <v>11.90443</v>
      </c>
    </row>
    <row r="5257" spans="1:4">
      <c r="A5257">
        <v>26.454262</v>
      </c>
      <c r="B5257">
        <v>213.65135000000001</v>
      </c>
      <c r="C5257">
        <v>-82.382859999999994</v>
      </c>
      <c r="D5257">
        <v>12.21513</v>
      </c>
    </row>
    <row r="5258" spans="1:4">
      <c r="A5258">
        <v>26.459236000000001</v>
      </c>
      <c r="B5258">
        <v>214.19029</v>
      </c>
      <c r="C5258">
        <v>-82.328230000000005</v>
      </c>
      <c r="D5258">
        <v>12.494711000000001</v>
      </c>
    </row>
    <row r="5259" spans="1:4">
      <c r="A5259">
        <v>26.464302</v>
      </c>
      <c r="B5259">
        <v>214.69513000000001</v>
      </c>
      <c r="C5259">
        <v>-82.263949999999994</v>
      </c>
      <c r="D5259">
        <v>12.750871999999999</v>
      </c>
    </row>
    <row r="5260" spans="1:4">
      <c r="A5260">
        <v>26.469276000000001</v>
      </c>
      <c r="B5260">
        <v>215.12654000000001</v>
      </c>
      <c r="C5260">
        <v>-82.184250000000006</v>
      </c>
      <c r="D5260">
        <v>12.978465</v>
      </c>
    </row>
    <row r="5261" spans="1:4">
      <c r="A5261">
        <v>26.474402999999999</v>
      </c>
      <c r="B5261">
        <v>215.47646</v>
      </c>
      <c r="C5261">
        <v>-82.078704999999999</v>
      </c>
      <c r="D5261">
        <v>13.185701</v>
      </c>
    </row>
    <row r="5262" spans="1:4">
      <c r="A5262">
        <v>26.479378000000001</v>
      </c>
      <c r="B5262">
        <v>215.70685</v>
      </c>
      <c r="C5262">
        <v>-81.948849999999993</v>
      </c>
      <c r="D5262">
        <v>13.365836</v>
      </c>
    </row>
    <row r="5263" spans="1:4">
      <c r="A5263">
        <v>26.484413</v>
      </c>
      <c r="B5263">
        <v>215.81943000000001</v>
      </c>
      <c r="C5263">
        <v>-81.787959999999998</v>
      </c>
      <c r="D5263">
        <v>13.522366999999999</v>
      </c>
    </row>
    <row r="5264" spans="1:4">
      <c r="A5264">
        <v>26.489449</v>
      </c>
      <c r="B5264">
        <v>215.78665000000001</v>
      </c>
      <c r="C5264">
        <v>-81.596664000000004</v>
      </c>
      <c r="D5264">
        <v>13.649623</v>
      </c>
    </row>
    <row r="5265" spans="1:4">
      <c r="A5265">
        <v>26.494544999999999</v>
      </c>
      <c r="B5265">
        <v>215.58902</v>
      </c>
      <c r="C5265">
        <v>-81.368870000000001</v>
      </c>
      <c r="D5265">
        <v>13.744142</v>
      </c>
    </row>
    <row r="5266" spans="1:4">
      <c r="A5266">
        <v>26.49952</v>
      </c>
      <c r="B5266">
        <v>215.21496999999999</v>
      </c>
      <c r="C5266">
        <v>-81.112009999999998</v>
      </c>
      <c r="D5266">
        <v>13.796665000000001</v>
      </c>
    </row>
    <row r="5267" spans="1:4">
      <c r="A5267">
        <v>26.504553000000001</v>
      </c>
      <c r="B5267">
        <v>214.65152</v>
      </c>
      <c r="C5267">
        <v>-80.820144999999997</v>
      </c>
      <c r="D5267">
        <v>13.800478999999999</v>
      </c>
    </row>
    <row r="5268" spans="1:4">
      <c r="A5268">
        <v>26.509589999999999</v>
      </c>
      <c r="B5268">
        <v>213.89089999999999</v>
      </c>
      <c r="C5268">
        <v>-80.504339999999999</v>
      </c>
      <c r="D5268">
        <v>13.756102</v>
      </c>
    </row>
    <row r="5269" spans="1:4">
      <c r="A5269">
        <v>26.514686999999999</v>
      </c>
      <c r="B5269">
        <v>212.91810000000001</v>
      </c>
      <c r="C5269">
        <v>-80.172470000000004</v>
      </c>
      <c r="D5269">
        <v>13.669687</v>
      </c>
    </row>
    <row r="5270" spans="1:4">
      <c r="A5270">
        <v>26.519659000000001</v>
      </c>
      <c r="B5270">
        <v>211.77069</v>
      </c>
      <c r="C5270">
        <v>-79.849490000000003</v>
      </c>
      <c r="D5270">
        <v>13.561392</v>
      </c>
    </row>
    <row r="5271" spans="1:4">
      <c r="A5271">
        <v>26.524695999999999</v>
      </c>
      <c r="B5271">
        <v>210.42989</v>
      </c>
      <c r="C5271">
        <v>-79.536865000000006</v>
      </c>
      <c r="D5271">
        <v>13.442731999999999</v>
      </c>
    </row>
    <row r="5272" spans="1:4">
      <c r="A5272">
        <v>26.529731999999999</v>
      </c>
      <c r="B5272">
        <v>208.93028000000001</v>
      </c>
      <c r="C5272">
        <v>-79.245480000000001</v>
      </c>
      <c r="D5272">
        <v>13.330861000000001</v>
      </c>
    </row>
    <row r="5273" spans="1:4">
      <c r="A5273">
        <v>26.534828000000001</v>
      </c>
      <c r="B5273">
        <v>207.28586000000001</v>
      </c>
      <c r="C5273">
        <v>-78.964349999999996</v>
      </c>
      <c r="D5273">
        <v>13.233195</v>
      </c>
    </row>
    <row r="5274" spans="1:4">
      <c r="A5274">
        <v>26.539802999999999</v>
      </c>
      <c r="B5274">
        <v>205.59907999999999</v>
      </c>
      <c r="C5274">
        <v>-78.693989999999999</v>
      </c>
      <c r="D5274">
        <v>13.157004000000001</v>
      </c>
    </row>
    <row r="5275" spans="1:4">
      <c r="A5275">
        <v>26.544837999999999</v>
      </c>
      <c r="B5275">
        <v>203.85814999999999</v>
      </c>
      <c r="C5275">
        <v>-78.419330000000002</v>
      </c>
      <c r="D5275">
        <v>13.097854999999999</v>
      </c>
    </row>
    <row r="5276" spans="1:4">
      <c r="A5276">
        <v>26.549873000000002</v>
      </c>
      <c r="B5276">
        <v>202.12521000000001</v>
      </c>
      <c r="C5276">
        <v>-78.154439999999994</v>
      </c>
      <c r="D5276">
        <v>13.055934000000001</v>
      </c>
    </row>
    <row r="5277" spans="1:4">
      <c r="A5277">
        <v>26.554970000000001</v>
      </c>
      <c r="B5277">
        <v>200.41470000000001</v>
      </c>
      <c r="C5277">
        <v>-77.916780000000003</v>
      </c>
      <c r="D5277">
        <v>13.025226999999999</v>
      </c>
    </row>
    <row r="5278" spans="1:4">
      <c r="A5278">
        <v>26.559944000000002</v>
      </c>
      <c r="B5278">
        <v>198.8169</v>
      </c>
      <c r="C5278">
        <v>-77.734489999999994</v>
      </c>
      <c r="D5278">
        <v>12.999568999999999</v>
      </c>
    </row>
    <row r="5279" spans="1:4">
      <c r="A5279">
        <v>26.565010000000001</v>
      </c>
      <c r="B5279">
        <v>197.29366999999999</v>
      </c>
      <c r="C5279">
        <v>-77.612044999999995</v>
      </c>
      <c r="D5279">
        <v>12.97269</v>
      </c>
    </row>
    <row r="5280" spans="1:4">
      <c r="A5280">
        <v>26.569983000000001</v>
      </c>
      <c r="B5280">
        <v>195.92003</v>
      </c>
      <c r="C5280">
        <v>-77.556219999999996</v>
      </c>
      <c r="D5280">
        <v>12.947011</v>
      </c>
    </row>
    <row r="5281" spans="1:4">
      <c r="A5281">
        <v>26.575111</v>
      </c>
      <c r="B5281">
        <v>194.65702999999999</v>
      </c>
      <c r="C5281">
        <v>-77.555909999999997</v>
      </c>
      <c r="D5281">
        <v>12.935943</v>
      </c>
    </row>
    <row r="5282" spans="1:4">
      <c r="A5282">
        <v>26.580086000000001</v>
      </c>
      <c r="B5282">
        <v>193.59408999999999</v>
      </c>
      <c r="C5282">
        <v>-77.60615</v>
      </c>
      <c r="D5282">
        <v>12.947291</v>
      </c>
    </row>
    <row r="5283" spans="1:4">
      <c r="A5283">
        <v>26.58512</v>
      </c>
      <c r="B5283">
        <v>192.70235</v>
      </c>
      <c r="C5283">
        <v>-77.704269999999994</v>
      </c>
      <c r="D5283">
        <v>12.988642</v>
      </c>
    </row>
    <row r="5284" spans="1:4">
      <c r="A5284">
        <v>26.590157000000001</v>
      </c>
      <c r="B5284">
        <v>191.99297000000001</v>
      </c>
      <c r="C5284">
        <v>-77.847949999999997</v>
      </c>
      <c r="D5284">
        <v>13.055619999999999</v>
      </c>
    </row>
    <row r="5285" spans="1:4">
      <c r="A5285">
        <v>26.595253</v>
      </c>
      <c r="B5285">
        <v>191.43709000000001</v>
      </c>
      <c r="C5285">
        <v>-78.03313</v>
      </c>
      <c r="D5285">
        <v>13.137076</v>
      </c>
    </row>
    <row r="5286" spans="1:4">
      <c r="A5286">
        <v>26.600224999999998</v>
      </c>
      <c r="B5286">
        <v>191.01532</v>
      </c>
      <c r="C5286">
        <v>-78.241680000000002</v>
      </c>
      <c r="D5286">
        <v>13.214449999999999</v>
      </c>
    </row>
    <row r="5287" spans="1:4">
      <c r="A5287">
        <v>26.605263000000001</v>
      </c>
      <c r="B5287">
        <v>190.67493999999999</v>
      </c>
      <c r="C5287">
        <v>-78.463560000000001</v>
      </c>
      <c r="D5287">
        <v>13.285244</v>
      </c>
    </row>
    <row r="5288" spans="1:4">
      <c r="A5288">
        <v>26.610298</v>
      </c>
      <c r="B5288">
        <v>190.38767999999999</v>
      </c>
      <c r="C5288">
        <v>-78.687706000000006</v>
      </c>
      <c r="D5288">
        <v>13.346183</v>
      </c>
    </row>
    <row r="5289" spans="1:4">
      <c r="A5289">
        <v>26.615393000000001</v>
      </c>
      <c r="B5289">
        <v>190.12404000000001</v>
      </c>
      <c r="C5289">
        <v>-78.916160000000005</v>
      </c>
      <c r="D5289">
        <v>13.398329</v>
      </c>
    </row>
    <row r="5290" spans="1:4">
      <c r="A5290">
        <v>26.620369</v>
      </c>
      <c r="B5290">
        <v>189.86911000000001</v>
      </c>
      <c r="C5290">
        <v>-79.143209999999996</v>
      </c>
      <c r="D5290">
        <v>13.437583</v>
      </c>
    </row>
    <row r="5291" spans="1:4">
      <c r="A5291">
        <v>26.625404</v>
      </c>
      <c r="B5291">
        <v>189.59748999999999</v>
      </c>
      <c r="C5291">
        <v>-79.376914999999997</v>
      </c>
      <c r="D5291">
        <v>13.46599</v>
      </c>
    </row>
    <row r="5292" spans="1:4">
      <c r="A5292">
        <v>26.63044</v>
      </c>
      <c r="B5292">
        <v>189.29758000000001</v>
      </c>
      <c r="C5292">
        <v>-79.609610000000004</v>
      </c>
      <c r="D5292">
        <v>13.481222000000001</v>
      </c>
    </row>
    <row r="5293" spans="1:4">
      <c r="A5293">
        <v>26.635535999999998</v>
      </c>
      <c r="B5293">
        <v>188.95496</v>
      </c>
      <c r="C5293">
        <v>-79.839134000000001</v>
      </c>
      <c r="D5293">
        <v>13.481605999999999</v>
      </c>
    </row>
    <row r="5294" spans="1:4">
      <c r="A5294">
        <v>26.640509999999999</v>
      </c>
      <c r="B5294">
        <v>188.57605000000001</v>
      </c>
      <c r="C5294">
        <v>-80.054755999999998</v>
      </c>
      <c r="D5294">
        <v>13.466707</v>
      </c>
    </row>
    <row r="5295" spans="1:4">
      <c r="A5295">
        <v>26.645546</v>
      </c>
      <c r="B5295">
        <v>188.14861999999999</v>
      </c>
      <c r="C5295">
        <v>-80.259889999999999</v>
      </c>
      <c r="D5295">
        <v>13.439726</v>
      </c>
    </row>
    <row r="5296" spans="1:4">
      <c r="A5296">
        <v>26.650549000000002</v>
      </c>
      <c r="B5296">
        <v>187.68376000000001</v>
      </c>
      <c r="C5296">
        <v>-80.4512</v>
      </c>
      <c r="D5296">
        <v>13.404242500000001</v>
      </c>
    </row>
    <row r="5297" spans="1:4">
      <c r="A5297">
        <v>26.655678000000002</v>
      </c>
      <c r="B5297">
        <v>187.17453</v>
      </c>
      <c r="C5297">
        <v>-80.63794</v>
      </c>
      <c r="D5297">
        <v>13.3607645</v>
      </c>
    </row>
    <row r="5298" spans="1:4">
      <c r="A5298">
        <v>26.660651999999999</v>
      </c>
      <c r="B5298">
        <v>186.65024</v>
      </c>
      <c r="C5298">
        <v>-80.811356000000004</v>
      </c>
      <c r="D5298">
        <v>13.310549</v>
      </c>
    </row>
    <row r="5299" spans="1:4">
      <c r="A5299">
        <v>26.665716</v>
      </c>
      <c r="B5299">
        <v>186.09371999999999</v>
      </c>
      <c r="C5299">
        <v>-80.977324999999993</v>
      </c>
      <c r="D5299">
        <v>13.252962999999999</v>
      </c>
    </row>
    <row r="5300" spans="1:4">
      <c r="A5300">
        <v>26.6709</v>
      </c>
      <c r="B5300">
        <v>185.52466999999999</v>
      </c>
      <c r="C5300">
        <v>-81.130195999999998</v>
      </c>
      <c r="D5300">
        <v>13.188858</v>
      </c>
    </row>
    <row r="5301" spans="1:4">
      <c r="A5301">
        <v>26.676027000000001</v>
      </c>
      <c r="B5301">
        <v>184.91695000000001</v>
      </c>
      <c r="C5301">
        <v>-81.275210000000001</v>
      </c>
      <c r="D5301">
        <v>13.114955</v>
      </c>
    </row>
    <row r="5302" spans="1:4">
      <c r="A5302">
        <v>26.681001999999999</v>
      </c>
      <c r="B5302">
        <v>184.30676</v>
      </c>
      <c r="C5302">
        <v>-81.40549</v>
      </c>
      <c r="D5302">
        <v>13.035710999999999</v>
      </c>
    </row>
    <row r="5303" spans="1:4">
      <c r="A5303">
        <v>26.686036999999999</v>
      </c>
      <c r="B5303">
        <v>183.68242000000001</v>
      </c>
      <c r="C5303">
        <v>-81.53398</v>
      </c>
      <c r="D5303">
        <v>12.949695999999999</v>
      </c>
    </row>
    <row r="5304" spans="1:4">
      <c r="A5304">
        <v>26.69107</v>
      </c>
      <c r="B5304">
        <v>183.05054000000001</v>
      </c>
      <c r="C5304">
        <v>-81.661643999999995</v>
      </c>
      <c r="D5304">
        <v>12.856762</v>
      </c>
    </row>
    <row r="5305" spans="1:4">
      <c r="A5305">
        <v>26.696169000000001</v>
      </c>
      <c r="B5305">
        <v>182.41167999999999</v>
      </c>
      <c r="C5305">
        <v>-81.790824999999998</v>
      </c>
      <c r="D5305">
        <v>12.757128</v>
      </c>
    </row>
    <row r="5306" spans="1:4">
      <c r="A5306">
        <v>26.701142999999998</v>
      </c>
      <c r="B5306">
        <v>181.78738000000001</v>
      </c>
      <c r="C5306">
        <v>-81.915959999999998</v>
      </c>
      <c r="D5306">
        <v>12.652884</v>
      </c>
    </row>
    <row r="5307" spans="1:4">
      <c r="A5307">
        <v>26.706178999999999</v>
      </c>
      <c r="B5307">
        <v>181.1687</v>
      </c>
      <c r="C5307">
        <v>-82.037769999999995</v>
      </c>
      <c r="D5307">
        <v>12.537879</v>
      </c>
    </row>
    <row r="5308" spans="1:4">
      <c r="A5308">
        <v>26.711183999999999</v>
      </c>
      <c r="B5308">
        <v>180.56773000000001</v>
      </c>
      <c r="C5308">
        <v>-82.150450000000006</v>
      </c>
      <c r="D5308">
        <v>12.409739999999999</v>
      </c>
    </row>
    <row r="5309" spans="1:4">
      <c r="A5309">
        <v>26.71631</v>
      </c>
      <c r="B5309">
        <v>179.96764999999999</v>
      </c>
      <c r="C5309">
        <v>-82.254469999999998</v>
      </c>
      <c r="D5309">
        <v>12.25896</v>
      </c>
    </row>
    <row r="5310" spans="1:4">
      <c r="A5310">
        <v>26.721285000000002</v>
      </c>
      <c r="B5310">
        <v>179.39258000000001</v>
      </c>
      <c r="C5310">
        <v>-82.340609999999998</v>
      </c>
      <c r="D5310">
        <v>12.088435</v>
      </c>
    </row>
    <row r="5311" spans="1:4">
      <c r="A5311">
        <v>26.726320000000001</v>
      </c>
      <c r="B5311">
        <v>178.83044000000001</v>
      </c>
      <c r="C5311">
        <v>-82.412639999999996</v>
      </c>
      <c r="D5311">
        <v>11.890029</v>
      </c>
    </row>
    <row r="5312" spans="1:4">
      <c r="A5312">
        <v>26.731356000000002</v>
      </c>
      <c r="B5312">
        <v>178.27563000000001</v>
      </c>
      <c r="C5312">
        <v>-82.469634999999997</v>
      </c>
      <c r="D5312">
        <v>11.662131</v>
      </c>
    </row>
    <row r="5313" spans="1:4">
      <c r="A5313">
        <v>26.736450000000001</v>
      </c>
      <c r="B5313">
        <v>177.71466000000001</v>
      </c>
      <c r="C5313">
        <v>-82.517300000000006</v>
      </c>
      <c r="D5313">
        <v>11.399092</v>
      </c>
    </row>
    <row r="5314" spans="1:4">
      <c r="A5314">
        <v>26.741425</v>
      </c>
      <c r="B5314">
        <v>177.1482</v>
      </c>
      <c r="C5314">
        <v>-82.55547</v>
      </c>
      <c r="D5314">
        <v>11.107749999999999</v>
      </c>
    </row>
    <row r="5315" spans="1:4">
      <c r="A5315">
        <v>26.746462000000001</v>
      </c>
      <c r="B5315">
        <v>176.56273999999999</v>
      </c>
      <c r="C5315">
        <v>-82.590429999999998</v>
      </c>
      <c r="D5315">
        <v>10.781882</v>
      </c>
    </row>
    <row r="5316" spans="1:4">
      <c r="A5316">
        <v>26.751497000000001</v>
      </c>
      <c r="B5316">
        <v>175.95166</v>
      </c>
      <c r="C5316">
        <v>-82.624700000000004</v>
      </c>
      <c r="D5316">
        <v>10.428964000000001</v>
      </c>
    </row>
    <row r="5317" spans="1:4">
      <c r="A5317">
        <v>26.756594</v>
      </c>
      <c r="B5317">
        <v>175.30255</v>
      </c>
      <c r="C5317">
        <v>-82.665189999999996</v>
      </c>
      <c r="D5317">
        <v>10.0510845</v>
      </c>
    </row>
    <row r="5318" spans="1:4">
      <c r="A5318">
        <v>26.761568</v>
      </c>
      <c r="B5318">
        <v>174.63</v>
      </c>
      <c r="C5318">
        <v>-82.711569999999995</v>
      </c>
      <c r="D5318">
        <v>9.6697919999999993</v>
      </c>
    </row>
    <row r="5319" spans="1:4">
      <c r="A5319">
        <v>26.766634</v>
      </c>
      <c r="B5319">
        <v>173.92657</v>
      </c>
      <c r="C5319">
        <v>-82.76952</v>
      </c>
      <c r="D5319">
        <v>9.2806130000000007</v>
      </c>
    </row>
    <row r="5320" spans="1:4">
      <c r="A5320">
        <v>26.771608000000001</v>
      </c>
      <c r="B5320">
        <v>173.21643</v>
      </c>
      <c r="C5320">
        <v>-82.834209999999999</v>
      </c>
      <c r="D5320">
        <v>8.9074629999999999</v>
      </c>
    </row>
    <row r="5321" spans="1:4">
      <c r="A5321">
        <v>26.776734999999999</v>
      </c>
      <c r="B5321">
        <v>172.47797</v>
      </c>
      <c r="C5321">
        <v>-82.908600000000007</v>
      </c>
      <c r="D5321">
        <v>8.5435180000000006</v>
      </c>
    </row>
    <row r="5322" spans="1:4">
      <c r="A5322">
        <v>26.78171</v>
      </c>
      <c r="B5322">
        <v>171.75353999999999</v>
      </c>
      <c r="C5322">
        <v>-82.987700000000004</v>
      </c>
      <c r="D5322">
        <v>8.2153130000000001</v>
      </c>
    </row>
    <row r="5323" spans="1:4">
      <c r="A5323">
        <v>26.786745</v>
      </c>
      <c r="B5323">
        <v>171.04999000000001</v>
      </c>
      <c r="C5323">
        <v>-83.073269999999994</v>
      </c>
      <c r="D5323">
        <v>7.9183693000000002</v>
      </c>
    </row>
    <row r="5324" spans="1:4">
      <c r="A5324">
        <v>26.791779999999999</v>
      </c>
      <c r="B5324">
        <v>170.38538</v>
      </c>
      <c r="C5324">
        <v>-83.162604999999999</v>
      </c>
      <c r="D5324">
        <v>7.6604679999999998</v>
      </c>
    </row>
    <row r="5325" spans="1:4">
      <c r="A5325">
        <v>26.796876999999999</v>
      </c>
      <c r="B5325">
        <v>169.77887000000001</v>
      </c>
      <c r="C5325">
        <v>-83.254620000000003</v>
      </c>
      <c r="D5325">
        <v>7.4431986999999999</v>
      </c>
    </row>
    <row r="5326" spans="1:4">
      <c r="A5326">
        <v>26.801850999999999</v>
      </c>
      <c r="B5326">
        <v>169.26598999999999</v>
      </c>
      <c r="C5326">
        <v>-83.342550000000003</v>
      </c>
      <c r="D5326">
        <v>7.2738250000000004</v>
      </c>
    </row>
    <row r="5327" spans="1:4">
      <c r="A5327">
        <v>26.806885000000001</v>
      </c>
      <c r="B5327">
        <v>168.87334999999999</v>
      </c>
      <c r="C5327">
        <v>-83.427986000000004</v>
      </c>
      <c r="D5327">
        <v>7.1463494000000001</v>
      </c>
    </row>
    <row r="5328" spans="1:4">
      <c r="A5328">
        <v>26.811892</v>
      </c>
      <c r="B5328">
        <v>168.62073000000001</v>
      </c>
      <c r="C5328">
        <v>-83.509150000000005</v>
      </c>
      <c r="D5328">
        <v>7.0564900000000002</v>
      </c>
    </row>
    <row r="5329" spans="1:4">
      <c r="A5329">
        <v>26.817018999999998</v>
      </c>
      <c r="B5329">
        <v>168.52404999999999</v>
      </c>
      <c r="C5329">
        <v>-83.589164999999994</v>
      </c>
      <c r="D5329">
        <v>6.9947290000000004</v>
      </c>
    </row>
    <row r="5330" spans="1:4">
      <c r="A5330">
        <v>26.821991000000001</v>
      </c>
      <c r="B5330">
        <v>168.58690999999999</v>
      </c>
      <c r="C5330">
        <v>-83.665660000000003</v>
      </c>
      <c r="D5330">
        <v>6.9527210000000004</v>
      </c>
    </row>
    <row r="5331" spans="1:4">
      <c r="A5331">
        <v>26.827027999999999</v>
      </c>
      <c r="B5331">
        <v>168.84625</v>
      </c>
      <c r="C5331">
        <v>-83.740899999999996</v>
      </c>
      <c r="D5331">
        <v>6.9240254999999999</v>
      </c>
    </row>
    <row r="5332" spans="1:4">
      <c r="A5332">
        <v>26.832063999999999</v>
      </c>
      <c r="B5332">
        <v>169.29230000000001</v>
      </c>
      <c r="C5332">
        <v>-83.820853999999997</v>
      </c>
      <c r="D5332">
        <v>6.8998736999999997</v>
      </c>
    </row>
    <row r="5333" spans="1:4">
      <c r="A5333">
        <v>26.837160000000001</v>
      </c>
      <c r="B5333">
        <v>169.93102999999999</v>
      </c>
      <c r="C5333">
        <v>-83.9131</v>
      </c>
      <c r="D5333">
        <v>6.8746780000000003</v>
      </c>
    </row>
    <row r="5334" spans="1:4">
      <c r="A5334">
        <v>26.842134000000001</v>
      </c>
      <c r="B5334">
        <v>170.71466000000001</v>
      </c>
      <c r="C5334">
        <v>-84.014189999999999</v>
      </c>
      <c r="D5334">
        <v>6.8422694000000002</v>
      </c>
    </row>
    <row r="5335" spans="1:4">
      <c r="A5335">
        <v>26.847169999999998</v>
      </c>
      <c r="B5335">
        <v>171.67603</v>
      </c>
      <c r="C5335">
        <v>-84.131614999999996</v>
      </c>
      <c r="D5335">
        <v>6.7978982999999999</v>
      </c>
    </row>
    <row r="5336" spans="1:4">
      <c r="A5336">
        <v>26.852205000000001</v>
      </c>
      <c r="B5336">
        <v>172.77251999999999</v>
      </c>
      <c r="C5336">
        <v>-84.266689999999997</v>
      </c>
      <c r="D5336">
        <v>6.7338123000000003</v>
      </c>
    </row>
    <row r="5337" spans="1:4">
      <c r="A5337">
        <v>26.857302000000001</v>
      </c>
      <c r="B5337">
        <v>174.00513000000001</v>
      </c>
      <c r="C5337">
        <v>-84.420554999999993</v>
      </c>
      <c r="D5337">
        <v>6.6478080000000004</v>
      </c>
    </row>
    <row r="5338" spans="1:4">
      <c r="A5338">
        <v>26.862276000000001</v>
      </c>
      <c r="B5338">
        <v>175.29480000000001</v>
      </c>
      <c r="C5338">
        <v>-84.5839</v>
      </c>
      <c r="D5338">
        <v>6.5428819999999996</v>
      </c>
    </row>
    <row r="5339" spans="1:4">
      <c r="A5339">
        <v>26.867342000000001</v>
      </c>
      <c r="B5339">
        <v>176.70929000000001</v>
      </c>
      <c r="C5339">
        <v>-84.758179999999996</v>
      </c>
      <c r="D5339">
        <v>6.4221750000000002</v>
      </c>
    </row>
    <row r="5340" spans="1:4">
      <c r="A5340">
        <v>26.872313999999999</v>
      </c>
      <c r="B5340">
        <v>178.16240999999999</v>
      </c>
      <c r="C5340">
        <v>-84.928330000000003</v>
      </c>
      <c r="D5340">
        <v>6.2913984999999997</v>
      </c>
    </row>
    <row r="5341" spans="1:4">
      <c r="A5341">
        <v>26.877443</v>
      </c>
      <c r="B5341">
        <v>179.71204</v>
      </c>
      <c r="C5341">
        <v>-85.083070000000006</v>
      </c>
      <c r="D5341">
        <v>6.1471840000000002</v>
      </c>
    </row>
    <row r="5342" spans="1:4">
      <c r="A5342">
        <v>26.882418000000001</v>
      </c>
      <c r="B5342">
        <v>181.24939000000001</v>
      </c>
      <c r="C5342">
        <v>-85.227645999999993</v>
      </c>
      <c r="D5342">
        <v>5.9982305</v>
      </c>
    </row>
    <row r="5343" spans="1:4">
      <c r="A5343">
        <v>26.887450999999999</v>
      </c>
      <c r="B5343">
        <v>182.89993000000001</v>
      </c>
      <c r="C5343">
        <v>-85.403769999999994</v>
      </c>
      <c r="D5343">
        <v>5.8278509999999999</v>
      </c>
    </row>
    <row r="5344" spans="1:4">
      <c r="A5344">
        <v>26.892488</v>
      </c>
      <c r="B5344">
        <v>184.55176</v>
      </c>
      <c r="C5344">
        <v>-85.641059999999996</v>
      </c>
      <c r="D5344">
        <v>5.5653987000000003</v>
      </c>
    </row>
    <row r="5345" spans="1:4">
      <c r="A5345">
        <v>26.897584999999999</v>
      </c>
      <c r="B5345">
        <v>186.10392999999999</v>
      </c>
      <c r="C5345">
        <v>-85.858689999999996</v>
      </c>
      <c r="D5345">
        <v>5.1662410000000003</v>
      </c>
    </row>
    <row r="5346" spans="1:4">
      <c r="A5346">
        <v>26.902557000000002</v>
      </c>
      <c r="B5346">
        <v>187.46474000000001</v>
      </c>
      <c r="C5346">
        <v>-85.913619999999995</v>
      </c>
      <c r="D5346">
        <v>4.733479</v>
      </c>
    </row>
    <row r="5347" spans="1:4">
      <c r="A5347">
        <v>26.907595000000001</v>
      </c>
      <c r="B5347">
        <v>188.72198</v>
      </c>
      <c r="C5347">
        <v>-85.772484000000006</v>
      </c>
      <c r="D5347">
        <v>4.3696120000000001</v>
      </c>
    </row>
    <row r="5348" spans="1:4">
      <c r="A5348">
        <v>26.912600000000001</v>
      </c>
      <c r="B5348">
        <v>189.81838999999999</v>
      </c>
      <c r="C5348">
        <v>-85.520225999999994</v>
      </c>
      <c r="D5348">
        <v>4.1415839999999999</v>
      </c>
    </row>
    <row r="5349" spans="1:4">
      <c r="A5349">
        <v>26.917725000000001</v>
      </c>
      <c r="B5349">
        <v>190.76526000000001</v>
      </c>
      <c r="C5349">
        <v>-85.263059999999996</v>
      </c>
      <c r="D5349">
        <v>4.0495729999999996</v>
      </c>
    </row>
    <row r="5350" spans="1:4">
      <c r="A5350">
        <v>26.922699999999999</v>
      </c>
      <c r="B5350">
        <v>191.48534000000001</v>
      </c>
      <c r="C5350">
        <v>-85.099090000000004</v>
      </c>
      <c r="D5350">
        <v>4.0722189999999996</v>
      </c>
    </row>
    <row r="5351" spans="1:4">
      <c r="A5351">
        <v>26.927735999999999</v>
      </c>
      <c r="B5351">
        <v>192.05257</v>
      </c>
      <c r="C5351">
        <v>-85.047713999999999</v>
      </c>
      <c r="D5351">
        <v>4.1584209999999997</v>
      </c>
    </row>
    <row r="5352" spans="1:4">
      <c r="A5352">
        <v>26.932772</v>
      </c>
      <c r="B5352">
        <v>192.45590000000001</v>
      </c>
      <c r="C5352">
        <v>-85.080290000000005</v>
      </c>
      <c r="D5352">
        <v>4.2561010000000001</v>
      </c>
    </row>
    <row r="5353" spans="1:4">
      <c r="A5353">
        <v>26.937868000000002</v>
      </c>
      <c r="B5353">
        <v>192.73750000000001</v>
      </c>
      <c r="C5353">
        <v>-85.150565999999998</v>
      </c>
      <c r="D5353">
        <v>4.3236160000000003</v>
      </c>
    </row>
    <row r="5354" spans="1:4">
      <c r="A5354">
        <v>26.942841999999999</v>
      </c>
      <c r="B5354">
        <v>192.92795000000001</v>
      </c>
      <c r="C5354">
        <v>-85.216446000000005</v>
      </c>
      <c r="D5354">
        <v>4.3386173000000001</v>
      </c>
    </row>
    <row r="5355" spans="1:4">
      <c r="A5355">
        <v>26.947908000000002</v>
      </c>
      <c r="B5355">
        <v>193.13522</v>
      </c>
      <c r="C5355">
        <v>-85.260120000000001</v>
      </c>
      <c r="D5355">
        <v>4.3043646999999998</v>
      </c>
    </row>
    <row r="5356" spans="1:4">
      <c r="A5356">
        <v>26.952911</v>
      </c>
      <c r="B5356">
        <v>193.38004000000001</v>
      </c>
      <c r="C5356">
        <v>-85.278824</v>
      </c>
      <c r="D5356">
        <v>4.2370143000000002</v>
      </c>
    </row>
    <row r="5357" spans="1:4">
      <c r="A5357">
        <v>26.958010000000002</v>
      </c>
      <c r="B5357">
        <v>193.68770000000001</v>
      </c>
      <c r="C5357">
        <v>-85.270229999999998</v>
      </c>
      <c r="D5357">
        <v>4.1511145000000003</v>
      </c>
    </row>
    <row r="5358" spans="1:4">
      <c r="A5358">
        <v>26.962983999999999</v>
      </c>
      <c r="B5358">
        <v>194.03013999999999</v>
      </c>
      <c r="C5358">
        <v>-85.250649999999993</v>
      </c>
      <c r="D5358">
        <v>4.0599670000000003</v>
      </c>
    </row>
    <row r="5359" spans="1:4">
      <c r="A5359">
        <v>26.968048</v>
      </c>
      <c r="B5359">
        <v>194.44848999999999</v>
      </c>
      <c r="C5359">
        <v>-85.229609999999994</v>
      </c>
      <c r="D5359">
        <v>3.964388</v>
      </c>
    </row>
    <row r="5360" spans="1:4">
      <c r="A5360">
        <v>26.973023999999999</v>
      </c>
      <c r="B5360">
        <v>194.89725999999999</v>
      </c>
      <c r="C5360">
        <v>-85.220794999999995</v>
      </c>
      <c r="D5360">
        <v>3.8644028000000001</v>
      </c>
    </row>
    <row r="5361" spans="1:4">
      <c r="A5361">
        <v>26.978151</v>
      </c>
      <c r="B5361">
        <v>195.39017000000001</v>
      </c>
      <c r="C5361">
        <v>-85.234610000000004</v>
      </c>
      <c r="D5361">
        <v>3.7522983999999999</v>
      </c>
    </row>
    <row r="5362" spans="1:4">
      <c r="A5362">
        <v>26.983125999999999</v>
      </c>
      <c r="B5362">
        <v>195.88019</v>
      </c>
      <c r="C5362">
        <v>-85.275270000000006</v>
      </c>
      <c r="D5362">
        <v>3.6341557999999998</v>
      </c>
    </row>
    <row r="5363" spans="1:4">
      <c r="A5363">
        <v>26.988161000000002</v>
      </c>
      <c r="B5363">
        <v>196.43141</v>
      </c>
      <c r="C5363">
        <v>-85.346190000000007</v>
      </c>
      <c r="D5363">
        <v>3.5110218999999998</v>
      </c>
    </row>
    <row r="5364" spans="1:4">
      <c r="A5364">
        <v>26.993196000000001</v>
      </c>
      <c r="B5364">
        <v>197.05382</v>
      </c>
      <c r="C5364">
        <v>-85.43965</v>
      </c>
      <c r="D5364">
        <v>3.4043464999999999</v>
      </c>
    </row>
    <row r="5365" spans="1:4">
      <c r="A5365">
        <v>26.998290999999998</v>
      </c>
      <c r="B5365">
        <v>197.76134999999999</v>
      </c>
      <c r="C5365">
        <v>-85.538380000000004</v>
      </c>
      <c r="D5365">
        <v>3.3237022999999999</v>
      </c>
    </row>
    <row r="5366" spans="1:4">
      <c r="A5366">
        <v>27.003264999999999</v>
      </c>
      <c r="B5366">
        <v>198.48759999999999</v>
      </c>
      <c r="C5366">
        <v>-85.620940000000004</v>
      </c>
      <c r="D5366">
        <v>3.2647200000000001</v>
      </c>
    </row>
    <row r="5367" spans="1:4">
      <c r="A5367">
        <v>27.008303000000002</v>
      </c>
      <c r="B5367">
        <v>199.29761999999999</v>
      </c>
      <c r="C5367">
        <v>-85.683364999999995</v>
      </c>
      <c r="D5367">
        <v>3.2280802999999998</v>
      </c>
    </row>
    <row r="5368" spans="1:4">
      <c r="A5368">
        <v>27.013338000000001</v>
      </c>
      <c r="B5368">
        <v>200.16749999999999</v>
      </c>
      <c r="C5368">
        <v>-85.719980000000007</v>
      </c>
      <c r="D5368">
        <v>3.2168505000000001</v>
      </c>
    </row>
    <row r="5369" spans="1:4">
      <c r="A5369">
        <v>27.018435</v>
      </c>
      <c r="B5369">
        <v>201.11407</v>
      </c>
      <c r="C5369">
        <v>-85.733406000000002</v>
      </c>
      <c r="D5369">
        <v>3.2370434000000001</v>
      </c>
    </row>
    <row r="5370" spans="1:4">
      <c r="A5370">
        <v>27.023409000000001</v>
      </c>
      <c r="B5370">
        <v>202.09005999999999</v>
      </c>
      <c r="C5370">
        <v>-85.729020000000006</v>
      </c>
      <c r="D5370">
        <v>3.2910354000000002</v>
      </c>
    </row>
    <row r="5371" spans="1:4">
      <c r="A5371">
        <v>27.028444</v>
      </c>
      <c r="B5371">
        <v>203.16408000000001</v>
      </c>
      <c r="C5371">
        <v>-85.712999999999994</v>
      </c>
      <c r="D5371">
        <v>3.3852007</v>
      </c>
    </row>
    <row r="5372" spans="1:4">
      <c r="A5372">
        <v>27.033477999999999</v>
      </c>
      <c r="B5372">
        <v>204.31136000000001</v>
      </c>
      <c r="C5372">
        <v>-85.693825000000004</v>
      </c>
      <c r="D5372">
        <v>3.5192230000000002</v>
      </c>
    </row>
    <row r="5373" spans="1:4">
      <c r="A5373">
        <v>27.038575999999999</v>
      </c>
      <c r="B5373">
        <v>205.53686999999999</v>
      </c>
      <c r="C5373">
        <v>-85.675309999999996</v>
      </c>
      <c r="D5373">
        <v>3.6899633000000001</v>
      </c>
    </row>
    <row r="5374" spans="1:4">
      <c r="A5374">
        <v>27.04355</v>
      </c>
      <c r="B5374">
        <v>206.77246</v>
      </c>
      <c r="C5374">
        <v>-85.658810000000003</v>
      </c>
      <c r="D5374">
        <v>3.8846642999999998</v>
      </c>
    </row>
    <row r="5375" spans="1:4">
      <c r="A5375">
        <v>27.048586</v>
      </c>
      <c r="B5375">
        <v>208.07683</v>
      </c>
      <c r="C5375">
        <v>-85.644779999999997</v>
      </c>
      <c r="D5375">
        <v>4.1002219999999996</v>
      </c>
    </row>
    <row r="5376" spans="1:4">
      <c r="A5376">
        <v>27.053621</v>
      </c>
      <c r="B5376">
        <v>209.40647999999999</v>
      </c>
      <c r="C5376">
        <v>-85.630939999999995</v>
      </c>
      <c r="D5376">
        <v>4.3264655999999997</v>
      </c>
    </row>
    <row r="5377" spans="1:4">
      <c r="A5377">
        <v>27.058717999999999</v>
      </c>
      <c r="B5377">
        <v>210.76419000000001</v>
      </c>
      <c r="C5377">
        <v>-85.615943999999999</v>
      </c>
      <c r="D5377">
        <v>4.5613736999999999</v>
      </c>
    </row>
    <row r="5378" spans="1:4">
      <c r="A5378">
        <v>27.063692</v>
      </c>
      <c r="B5378">
        <v>212.07611</v>
      </c>
      <c r="C5378">
        <v>-85.599860000000007</v>
      </c>
      <c r="D5378">
        <v>4.7972299999999999</v>
      </c>
    </row>
    <row r="5379" spans="1:4">
      <c r="A5379">
        <v>27.068757999999999</v>
      </c>
      <c r="B5379">
        <v>213.39760999999999</v>
      </c>
      <c r="C5379">
        <v>-85.586259999999996</v>
      </c>
      <c r="D5379">
        <v>5.0395899999999996</v>
      </c>
    </row>
    <row r="5380" spans="1:4">
      <c r="A5380">
        <v>27.073732</v>
      </c>
      <c r="B5380">
        <v>214.65286</v>
      </c>
      <c r="C5380">
        <v>-85.578766000000002</v>
      </c>
      <c r="D5380">
        <v>5.2828317</v>
      </c>
    </row>
    <row r="5381" spans="1:4">
      <c r="A5381">
        <v>27.078856999999999</v>
      </c>
      <c r="B5381">
        <v>215.86904999999999</v>
      </c>
      <c r="C5381">
        <v>-85.576003999999998</v>
      </c>
      <c r="D5381">
        <v>5.5351419999999996</v>
      </c>
    </row>
    <row r="5382" spans="1:4">
      <c r="A5382">
        <v>27.083832000000001</v>
      </c>
      <c r="B5382">
        <v>216.93884</v>
      </c>
      <c r="C5382">
        <v>-85.578710000000001</v>
      </c>
      <c r="D5382">
        <v>5.7832875000000001</v>
      </c>
    </row>
    <row r="5383" spans="1:4">
      <c r="A5383">
        <v>27.08887</v>
      </c>
      <c r="B5383">
        <v>217.89734999999999</v>
      </c>
      <c r="C5383">
        <v>-85.587006000000002</v>
      </c>
      <c r="D5383">
        <v>6.0300029999999998</v>
      </c>
    </row>
    <row r="5384" spans="1:4">
      <c r="A5384">
        <v>27.093903999999998</v>
      </c>
      <c r="B5384">
        <v>218.70407</v>
      </c>
      <c r="C5384">
        <v>-85.599900000000005</v>
      </c>
      <c r="D5384">
        <v>6.2715525999999997</v>
      </c>
    </row>
    <row r="5385" spans="1:4">
      <c r="A5385">
        <v>27.099</v>
      </c>
      <c r="B5385">
        <v>219.34827000000001</v>
      </c>
      <c r="C5385">
        <v>-85.611750000000001</v>
      </c>
      <c r="D5385">
        <v>6.5075607</v>
      </c>
    </row>
    <row r="5386" spans="1:4">
      <c r="A5386">
        <v>27.103974999999998</v>
      </c>
      <c r="B5386">
        <v>219.79826</v>
      </c>
      <c r="C5386">
        <v>-85.620180000000005</v>
      </c>
      <c r="D5386">
        <v>6.7315079999999998</v>
      </c>
    </row>
    <row r="5387" spans="1:4">
      <c r="A5387">
        <v>27.109010000000001</v>
      </c>
      <c r="B5387">
        <v>220.08967999999999</v>
      </c>
      <c r="C5387">
        <v>-85.621216000000004</v>
      </c>
      <c r="D5387">
        <v>6.9459467000000004</v>
      </c>
    </row>
    <row r="5388" spans="1:4">
      <c r="A5388">
        <v>27.114045999999998</v>
      </c>
      <c r="B5388">
        <v>220.21378000000001</v>
      </c>
      <c r="C5388">
        <v>-85.613303999999999</v>
      </c>
      <c r="D5388">
        <v>7.1485605000000003</v>
      </c>
    </row>
    <row r="5389" spans="1:4">
      <c r="A5389">
        <v>27.119143000000001</v>
      </c>
      <c r="B5389">
        <v>220.1644</v>
      </c>
      <c r="C5389">
        <v>-85.595023999999995</v>
      </c>
      <c r="D5389">
        <v>7.3351474000000003</v>
      </c>
    </row>
    <row r="5390" spans="1:4">
      <c r="A5390">
        <v>27.124116999999998</v>
      </c>
      <c r="B5390">
        <v>219.96376000000001</v>
      </c>
      <c r="C5390">
        <v>-85.56559</v>
      </c>
      <c r="D5390">
        <v>7.5095286000000003</v>
      </c>
    </row>
    <row r="5391" spans="1:4">
      <c r="A5391">
        <v>27.129152000000001</v>
      </c>
      <c r="B5391">
        <v>219.64308</v>
      </c>
      <c r="C5391">
        <v>-85.523610000000005</v>
      </c>
      <c r="D5391">
        <v>7.6759320000000004</v>
      </c>
    </row>
    <row r="5392" spans="1:4">
      <c r="A5392">
        <v>27.134188000000002</v>
      </c>
      <c r="B5392">
        <v>219.22197</v>
      </c>
      <c r="C5392">
        <v>-85.473884999999996</v>
      </c>
      <c r="D5392">
        <v>7.8296656999999996</v>
      </c>
    </row>
    <row r="5393" spans="1:4">
      <c r="A5393">
        <v>27.139284</v>
      </c>
      <c r="B5393">
        <v>218.71681000000001</v>
      </c>
      <c r="C5393">
        <v>-85.417360000000002</v>
      </c>
      <c r="D5393">
        <v>7.9703555000000001</v>
      </c>
    </row>
    <row r="5394" spans="1:4">
      <c r="A5394">
        <v>27.144258000000001</v>
      </c>
      <c r="B5394">
        <v>218.17008999999999</v>
      </c>
      <c r="C5394">
        <v>-85.358350000000002</v>
      </c>
      <c r="D5394">
        <v>8.0989850000000008</v>
      </c>
    </row>
    <row r="5395" spans="1:4">
      <c r="A5395">
        <v>27.149291999999999</v>
      </c>
      <c r="B5395">
        <v>217.59412</v>
      </c>
      <c r="C5395">
        <v>-85.296660000000003</v>
      </c>
      <c r="D5395">
        <v>8.2222039999999996</v>
      </c>
    </row>
    <row r="5396" spans="1:4">
      <c r="A5396">
        <v>27.154330000000002</v>
      </c>
      <c r="B5396">
        <v>216.99970999999999</v>
      </c>
      <c r="C5396">
        <v>-85.230864999999994</v>
      </c>
      <c r="D5396">
        <v>8.3452169999999999</v>
      </c>
    </row>
    <row r="5397" spans="1:4">
      <c r="A5397">
        <v>27.159426</v>
      </c>
      <c r="B5397">
        <v>216.38916</v>
      </c>
      <c r="C5397">
        <v>-85.158744999999996</v>
      </c>
      <c r="D5397">
        <v>8.4773150000000008</v>
      </c>
    </row>
    <row r="5398" spans="1:4">
      <c r="A5398">
        <v>27.164397999999998</v>
      </c>
      <c r="B5398">
        <v>215.78706</v>
      </c>
      <c r="C5398">
        <v>-85.081890000000001</v>
      </c>
      <c r="D5398">
        <v>8.6208860000000005</v>
      </c>
    </row>
    <row r="5399" spans="1:4">
      <c r="A5399">
        <v>27.169497</v>
      </c>
      <c r="B5399">
        <v>215.17105000000001</v>
      </c>
      <c r="C5399">
        <v>-84.995360000000005</v>
      </c>
      <c r="D5399">
        <v>8.7845399999999998</v>
      </c>
    </row>
    <row r="5400" spans="1:4">
      <c r="A5400">
        <v>27.174440000000001</v>
      </c>
      <c r="B5400">
        <v>214.56791999999999</v>
      </c>
      <c r="C5400">
        <v>-84.901430000000005</v>
      </c>
      <c r="D5400">
        <v>8.9627350000000003</v>
      </c>
    </row>
    <row r="5401" spans="1:4">
      <c r="A5401">
        <v>27.179565</v>
      </c>
      <c r="B5401">
        <v>213.93082000000001</v>
      </c>
      <c r="C5401">
        <v>-84.793270000000007</v>
      </c>
      <c r="D5401">
        <v>9.1649309999999993</v>
      </c>
    </row>
    <row r="5402" spans="1:4">
      <c r="A5402">
        <v>27.184542</v>
      </c>
      <c r="B5402">
        <v>213.29785000000001</v>
      </c>
      <c r="C5402">
        <v>-84.675160000000005</v>
      </c>
      <c r="D5402">
        <v>9.376906</v>
      </c>
    </row>
    <row r="5403" spans="1:4">
      <c r="A5403">
        <v>27.189577</v>
      </c>
      <c r="B5403">
        <v>212.64343</v>
      </c>
      <c r="C5403">
        <v>-84.537700000000001</v>
      </c>
      <c r="D5403">
        <v>9.6011679999999995</v>
      </c>
    </row>
    <row r="5404" spans="1:4">
      <c r="A5404">
        <v>27.194613</v>
      </c>
      <c r="B5404">
        <v>211.97864999999999</v>
      </c>
      <c r="C5404">
        <v>-84.381600000000006</v>
      </c>
      <c r="D5404">
        <v>9.8332929999999994</v>
      </c>
    </row>
    <row r="5405" spans="1:4">
      <c r="A5405">
        <v>27.199708999999999</v>
      </c>
      <c r="B5405">
        <v>211.29503</v>
      </c>
      <c r="C5405">
        <v>-84.203995000000006</v>
      </c>
      <c r="D5405">
        <v>10.073138</v>
      </c>
    </row>
    <row r="5406" spans="1:4">
      <c r="A5406">
        <v>27.204682999999999</v>
      </c>
      <c r="B5406">
        <v>210.61942999999999</v>
      </c>
      <c r="C5406">
        <v>-84.011536000000007</v>
      </c>
      <c r="D5406">
        <v>10.312502</v>
      </c>
    </row>
    <row r="5407" spans="1:4">
      <c r="A5407">
        <v>27.209719</v>
      </c>
      <c r="B5407">
        <v>209.92302000000001</v>
      </c>
      <c r="C5407">
        <v>-83.796710000000004</v>
      </c>
      <c r="D5407">
        <v>10.558866</v>
      </c>
    </row>
    <row r="5408" spans="1:4">
      <c r="A5408">
        <v>27.214752000000001</v>
      </c>
      <c r="B5408">
        <v>209.20534000000001</v>
      </c>
      <c r="C5408">
        <v>-83.562010000000001</v>
      </c>
      <c r="D5408">
        <v>10.809851999999999</v>
      </c>
    </row>
    <row r="5409" spans="1:4">
      <c r="A5409">
        <v>27.219850000000001</v>
      </c>
      <c r="B5409">
        <v>208.44777999999999</v>
      </c>
      <c r="C5409">
        <v>-83.303150000000002</v>
      </c>
      <c r="D5409">
        <v>11.069041</v>
      </c>
    </row>
    <row r="5410" spans="1:4">
      <c r="A5410">
        <v>27.224824999999999</v>
      </c>
      <c r="B5410">
        <v>207.67166</v>
      </c>
      <c r="C5410">
        <v>-83.029039999999995</v>
      </c>
      <c r="D5410">
        <v>11.328976000000001</v>
      </c>
    </row>
    <row r="5411" spans="1:4">
      <c r="A5411">
        <v>27.229858</v>
      </c>
      <c r="B5411">
        <v>206.83223000000001</v>
      </c>
      <c r="C5411">
        <v>-82.727109999999996</v>
      </c>
      <c r="D5411">
        <v>11.599169</v>
      </c>
    </row>
    <row r="5412" spans="1:4">
      <c r="A5412">
        <v>27.234895999999999</v>
      </c>
      <c r="B5412">
        <v>205.9237</v>
      </c>
      <c r="C5412">
        <v>-82.404976000000005</v>
      </c>
      <c r="D5412">
        <v>11.878736999999999</v>
      </c>
    </row>
    <row r="5413" spans="1:4">
      <c r="A5413">
        <v>27.239992000000001</v>
      </c>
      <c r="B5413">
        <v>204.92703</v>
      </c>
      <c r="C5413">
        <v>-82.069959999999995</v>
      </c>
      <c r="D5413">
        <v>12.176183999999999</v>
      </c>
    </row>
    <row r="5414" spans="1:4">
      <c r="A5414">
        <v>27.244966999999999</v>
      </c>
      <c r="B5414">
        <v>203.88524000000001</v>
      </c>
      <c r="C5414">
        <v>-81.753659999999996</v>
      </c>
      <c r="D5414">
        <v>12.484695</v>
      </c>
    </row>
    <row r="5415" spans="1:4">
      <c r="A5415">
        <v>27.250001999999999</v>
      </c>
      <c r="B5415">
        <v>202.76751999999999</v>
      </c>
      <c r="C5415">
        <v>-81.458650000000006</v>
      </c>
      <c r="D5415">
        <v>12.805636</v>
      </c>
    </row>
    <row r="5416" spans="1:4">
      <c r="A5416">
        <v>27.255037000000002</v>
      </c>
      <c r="B5416">
        <v>201.59805</v>
      </c>
      <c r="C5416">
        <v>-81.189220000000006</v>
      </c>
      <c r="D5416">
        <v>13.112121999999999</v>
      </c>
    </row>
    <row r="5417" spans="1:4">
      <c r="A5417">
        <v>27.260131999999999</v>
      </c>
      <c r="B5417">
        <v>200.37038999999999</v>
      </c>
      <c r="C5417">
        <v>-80.924930000000003</v>
      </c>
      <c r="D5417">
        <v>13.382172000000001</v>
      </c>
    </row>
    <row r="5418" spans="1:4">
      <c r="A5418">
        <v>27.265108000000001</v>
      </c>
      <c r="B5418">
        <v>199.14952</v>
      </c>
      <c r="C5418">
        <v>-80.662480000000002</v>
      </c>
      <c r="D5418">
        <v>13.596278999999999</v>
      </c>
    </row>
    <row r="5419" spans="1:4">
      <c r="A5419">
        <v>27.270174000000001</v>
      </c>
      <c r="B5419">
        <v>197.90586999999999</v>
      </c>
      <c r="C5419">
        <v>-80.395600000000002</v>
      </c>
      <c r="D5419">
        <v>13.772838</v>
      </c>
    </row>
    <row r="5420" spans="1:4">
      <c r="A5420">
        <v>27.275148000000002</v>
      </c>
      <c r="B5420">
        <v>196.71574000000001</v>
      </c>
      <c r="C5420">
        <v>-80.155495000000002</v>
      </c>
      <c r="D5420">
        <v>13.922679</v>
      </c>
    </row>
    <row r="5421" spans="1:4">
      <c r="A5421">
        <v>27.280275</v>
      </c>
      <c r="B5421">
        <v>195.54648</v>
      </c>
      <c r="C5421">
        <v>-79.949036000000007</v>
      </c>
      <c r="D5421">
        <v>14.068619</v>
      </c>
    </row>
    <row r="5422" spans="1:4">
      <c r="A5422">
        <v>27.285250000000001</v>
      </c>
      <c r="B5422">
        <v>194.49198999999999</v>
      </c>
      <c r="C5422">
        <v>-79.804329999999993</v>
      </c>
      <c r="D5422">
        <v>14.205139000000001</v>
      </c>
    </row>
    <row r="5423" spans="1:4">
      <c r="A5423">
        <v>27.290285000000001</v>
      </c>
      <c r="B5423">
        <v>193.51622</v>
      </c>
      <c r="C5423">
        <v>-79.720349999999996</v>
      </c>
      <c r="D5423">
        <v>14.333002</v>
      </c>
    </row>
    <row r="5424" spans="1:4">
      <c r="A5424">
        <v>27.295318999999999</v>
      </c>
      <c r="B5424">
        <v>192.64484999999999</v>
      </c>
      <c r="C5424">
        <v>-79.688370000000006</v>
      </c>
      <c r="D5424">
        <v>14.4437275</v>
      </c>
    </row>
    <row r="5425" spans="1:4">
      <c r="A5425">
        <v>27.300416999999999</v>
      </c>
      <c r="B5425">
        <v>191.88135</v>
      </c>
      <c r="C5425">
        <v>-79.696044999999998</v>
      </c>
      <c r="D5425">
        <v>14.536156</v>
      </c>
    </row>
    <row r="5426" spans="1:4">
      <c r="A5426">
        <v>27.305391</v>
      </c>
      <c r="B5426">
        <v>191.2577</v>
      </c>
      <c r="C5426">
        <v>-79.733069999999998</v>
      </c>
      <c r="D5426">
        <v>14.607093000000001</v>
      </c>
    </row>
    <row r="5427" spans="1:4">
      <c r="A5427">
        <v>27.310427000000001</v>
      </c>
      <c r="B5427">
        <v>190.74708999999999</v>
      </c>
      <c r="C5427">
        <v>-79.791695000000004</v>
      </c>
      <c r="D5427">
        <v>14.667562</v>
      </c>
    </row>
    <row r="5428" spans="1:4">
      <c r="A5428">
        <v>27.315462</v>
      </c>
      <c r="B5428">
        <v>190.34933000000001</v>
      </c>
      <c r="C5428">
        <v>-79.866759999999999</v>
      </c>
      <c r="D5428">
        <v>14.720890000000001</v>
      </c>
    </row>
    <row r="5429" spans="1:4">
      <c r="A5429">
        <v>27.320558999999999</v>
      </c>
      <c r="B5429">
        <v>190.03458000000001</v>
      </c>
      <c r="C5429">
        <v>-79.952910000000003</v>
      </c>
      <c r="D5429">
        <v>14.768248</v>
      </c>
    </row>
    <row r="5430" spans="1:4">
      <c r="A5430">
        <v>27.325533</v>
      </c>
      <c r="B5430">
        <v>189.78181000000001</v>
      </c>
      <c r="C5430">
        <v>-80.041954000000004</v>
      </c>
      <c r="D5430">
        <v>14.806483999999999</v>
      </c>
    </row>
    <row r="5431" spans="1:4">
      <c r="A5431">
        <v>27.330568</v>
      </c>
      <c r="B5431">
        <v>189.54715999999999</v>
      </c>
      <c r="C5431">
        <v>-80.131429999999995</v>
      </c>
      <c r="D5431">
        <v>14.839888</v>
      </c>
    </row>
    <row r="5432" spans="1:4">
      <c r="A5432">
        <v>27.335573</v>
      </c>
      <c r="B5432">
        <v>189.31155000000001</v>
      </c>
      <c r="C5432">
        <v>-80.218900000000005</v>
      </c>
      <c r="D5432">
        <v>14.869317000000001</v>
      </c>
    </row>
    <row r="5433" spans="1:4">
      <c r="A5433">
        <v>27.340698</v>
      </c>
      <c r="B5433">
        <v>189.0532</v>
      </c>
      <c r="C5433">
        <v>-80.306120000000007</v>
      </c>
      <c r="D5433">
        <v>14.899604</v>
      </c>
    </row>
    <row r="5434" spans="1:4">
      <c r="A5434">
        <v>27.345673000000001</v>
      </c>
      <c r="B5434">
        <v>188.77608000000001</v>
      </c>
      <c r="C5434">
        <v>-80.388660000000002</v>
      </c>
      <c r="D5434">
        <v>14.929634999999999</v>
      </c>
    </row>
    <row r="5435" spans="1:4">
      <c r="A5435">
        <v>27.350709999999999</v>
      </c>
      <c r="B5435">
        <v>188.46180000000001</v>
      </c>
      <c r="C5435">
        <v>-80.471940000000004</v>
      </c>
      <c r="D5435">
        <v>14.959828999999999</v>
      </c>
    </row>
    <row r="5436" spans="1:4">
      <c r="A5436">
        <v>27.355744999999999</v>
      </c>
      <c r="B5436">
        <v>188.11206000000001</v>
      </c>
      <c r="C5436">
        <v>-80.555160000000001</v>
      </c>
      <c r="D5436">
        <v>14.987568</v>
      </c>
    </row>
    <row r="5437" spans="1:4">
      <c r="A5437">
        <v>27.360842000000002</v>
      </c>
      <c r="B5437">
        <v>187.72049999999999</v>
      </c>
      <c r="C5437">
        <v>-80.637214999999998</v>
      </c>
      <c r="D5437">
        <v>15.010157</v>
      </c>
    </row>
    <row r="5438" spans="1:4">
      <c r="A5438">
        <v>27.365815999999999</v>
      </c>
      <c r="B5438">
        <v>187.29743999999999</v>
      </c>
      <c r="C5438">
        <v>-80.711079999999995</v>
      </c>
      <c r="D5438">
        <v>15.023186000000001</v>
      </c>
    </row>
    <row r="5439" spans="1:4">
      <c r="A5439">
        <v>27.370882000000002</v>
      </c>
      <c r="B5439">
        <v>186.82705999999999</v>
      </c>
      <c r="C5439">
        <v>-80.775679999999994</v>
      </c>
      <c r="D5439">
        <v>15.025131999999999</v>
      </c>
    </row>
    <row r="5440" spans="1:4">
      <c r="A5440">
        <v>27.375855999999999</v>
      </c>
      <c r="B5440">
        <v>186.3305</v>
      </c>
      <c r="C5440">
        <v>-80.828186000000002</v>
      </c>
      <c r="D5440">
        <v>15.014859</v>
      </c>
    </row>
    <row r="5441" spans="1:4">
      <c r="A5441">
        <v>27.380983000000001</v>
      </c>
      <c r="B5441">
        <v>185.79066</v>
      </c>
      <c r="C5441">
        <v>-80.871740000000003</v>
      </c>
      <c r="D5441">
        <v>14.992290499999999</v>
      </c>
    </row>
    <row r="5442" spans="1:4">
      <c r="A5442">
        <v>27.385957999999999</v>
      </c>
      <c r="B5442">
        <v>185.24171000000001</v>
      </c>
      <c r="C5442">
        <v>-80.905829999999995</v>
      </c>
      <c r="D5442">
        <v>14.958069999999999</v>
      </c>
    </row>
    <row r="5443" spans="1:4">
      <c r="A5443">
        <v>27.390993000000002</v>
      </c>
      <c r="B5443">
        <v>184.67046999999999</v>
      </c>
      <c r="C5443">
        <v>-80.932509999999994</v>
      </c>
      <c r="D5443">
        <v>14.913297</v>
      </c>
    </row>
    <row r="5444" spans="1:4">
      <c r="A5444">
        <v>27.396028999999999</v>
      </c>
      <c r="B5444">
        <v>184.08385999999999</v>
      </c>
      <c r="C5444">
        <v>-80.953230000000005</v>
      </c>
      <c r="D5444">
        <v>14.857243</v>
      </c>
    </row>
    <row r="5445" spans="1:4">
      <c r="A5445">
        <v>27.401125</v>
      </c>
      <c r="B5445">
        <v>183.48310000000001</v>
      </c>
      <c r="C5445">
        <v>-80.968919999999997</v>
      </c>
      <c r="D5445">
        <v>14.79069</v>
      </c>
    </row>
    <row r="5446" spans="1:4">
      <c r="A5446">
        <v>27.406099999999999</v>
      </c>
      <c r="B5446">
        <v>182.88965999999999</v>
      </c>
      <c r="C5446">
        <v>-80.982990000000001</v>
      </c>
      <c r="D5446">
        <v>14.712156</v>
      </c>
    </row>
    <row r="5447" spans="1:4">
      <c r="A5447">
        <v>27.411133</v>
      </c>
      <c r="B5447">
        <v>182.29523</v>
      </c>
      <c r="C5447">
        <v>-80.997214999999997</v>
      </c>
      <c r="D5447">
        <v>14.614299000000001</v>
      </c>
    </row>
    <row r="5448" spans="1:4">
      <c r="A5448">
        <v>27.416139999999999</v>
      </c>
      <c r="B5448">
        <v>181.71181999999999</v>
      </c>
      <c r="C5448">
        <v>-81.013180000000006</v>
      </c>
      <c r="D5448">
        <v>14.491569999999999</v>
      </c>
    </row>
    <row r="5449" spans="1:4">
      <c r="A5449">
        <v>27.421267</v>
      </c>
      <c r="B5449">
        <v>181.12862000000001</v>
      </c>
      <c r="C5449">
        <v>-81.034450000000007</v>
      </c>
      <c r="D5449">
        <v>14.333843</v>
      </c>
    </row>
    <row r="5450" spans="1:4">
      <c r="A5450">
        <v>27.426238999999999</v>
      </c>
      <c r="B5450">
        <v>180.57014000000001</v>
      </c>
      <c r="C5450">
        <v>-81.060355999999999</v>
      </c>
      <c r="D5450">
        <v>14.141094000000001</v>
      </c>
    </row>
    <row r="5451" spans="1:4">
      <c r="A5451">
        <v>27.431276</v>
      </c>
      <c r="B5451">
        <v>180.02528000000001</v>
      </c>
      <c r="C5451">
        <v>-81.093863999999996</v>
      </c>
      <c r="D5451">
        <v>13.903370000000001</v>
      </c>
    </row>
    <row r="5452" spans="1:4">
      <c r="A5452">
        <v>27.436281000000001</v>
      </c>
      <c r="B5452">
        <v>179.49866</v>
      </c>
      <c r="C5452">
        <v>-81.136369999999999</v>
      </c>
      <c r="D5452">
        <v>13.621214</v>
      </c>
    </row>
    <row r="5453" spans="1:4">
      <c r="A5453">
        <v>27.441407999999999</v>
      </c>
      <c r="B5453">
        <v>178.97570999999999</v>
      </c>
      <c r="C5453">
        <v>-81.193759999999997</v>
      </c>
      <c r="D5453">
        <v>13.287763999999999</v>
      </c>
    </row>
    <row r="5454" spans="1:4">
      <c r="A5454">
        <v>27.446383000000001</v>
      </c>
      <c r="B5454">
        <v>178.47021000000001</v>
      </c>
      <c r="C5454">
        <v>-81.262990000000002</v>
      </c>
      <c r="D5454">
        <v>12.922943999999999</v>
      </c>
    </row>
    <row r="5455" spans="1:4">
      <c r="A5455">
        <v>27.451418</v>
      </c>
      <c r="B5455">
        <v>177.96686</v>
      </c>
      <c r="C5455">
        <v>-81.348579999999998</v>
      </c>
      <c r="D5455">
        <v>12.516881</v>
      </c>
    </row>
    <row r="5456" spans="1:4">
      <c r="A5456">
        <v>27.456453</v>
      </c>
      <c r="B5456">
        <v>177.46198000000001</v>
      </c>
      <c r="C5456">
        <v>-81.451359999999994</v>
      </c>
      <c r="D5456">
        <v>12.081481</v>
      </c>
    </row>
    <row r="5457" spans="1:4">
      <c r="A5457">
        <v>27.461549999999999</v>
      </c>
      <c r="B5457">
        <v>176.94372999999999</v>
      </c>
      <c r="C5457">
        <v>-81.572265999999999</v>
      </c>
      <c r="D5457">
        <v>11.620576</v>
      </c>
    </row>
    <row r="5458" spans="1:4">
      <c r="A5458">
        <v>27.466536000000001</v>
      </c>
      <c r="B5458">
        <v>176.41663</v>
      </c>
      <c r="C5458">
        <v>-81.706710000000001</v>
      </c>
      <c r="D5458">
        <v>11.158284999999999</v>
      </c>
    </row>
    <row r="5459" spans="1:4">
      <c r="A5459">
        <v>27.471601</v>
      </c>
      <c r="B5459">
        <v>175.88208</v>
      </c>
      <c r="C5459">
        <v>-81.862639999999999</v>
      </c>
      <c r="D5459">
        <v>10.688813</v>
      </c>
    </row>
    <row r="5460" spans="1:4">
      <c r="A5460">
        <v>27.476576000000001</v>
      </c>
      <c r="B5460">
        <v>175.35468</v>
      </c>
      <c r="C5460">
        <v>-82.033050000000003</v>
      </c>
      <c r="D5460">
        <v>10.237610999999999</v>
      </c>
    </row>
    <row r="5461" spans="1:4">
      <c r="A5461">
        <v>27.481703</v>
      </c>
      <c r="B5461">
        <v>174.82740000000001</v>
      </c>
      <c r="C5461">
        <v>-82.226020000000005</v>
      </c>
      <c r="D5461">
        <v>9.7955020000000008</v>
      </c>
    </row>
    <row r="5462" spans="1:4">
      <c r="A5462">
        <v>27.48668</v>
      </c>
      <c r="B5462">
        <v>174.32653999999999</v>
      </c>
      <c r="C5462">
        <v>-82.425939999999997</v>
      </c>
      <c r="D5462">
        <v>9.3916550000000001</v>
      </c>
    </row>
    <row r="5463" spans="1:4">
      <c r="A5463">
        <v>27.491713000000001</v>
      </c>
      <c r="B5463">
        <v>173.87427</v>
      </c>
      <c r="C5463">
        <v>-82.639510000000001</v>
      </c>
      <c r="D5463">
        <v>9.0182920000000006</v>
      </c>
    </row>
    <row r="5464" spans="1:4">
      <c r="A5464">
        <v>27.496748</v>
      </c>
      <c r="B5464">
        <v>173.48670000000001</v>
      </c>
      <c r="C5464">
        <v>-82.860290000000006</v>
      </c>
      <c r="D5464">
        <v>8.6833369999999999</v>
      </c>
    </row>
    <row r="5465" spans="1:4">
      <c r="A5465">
        <v>27.501846</v>
      </c>
      <c r="B5465">
        <v>173.18505999999999</v>
      </c>
      <c r="C5465">
        <v>-83.08681</v>
      </c>
      <c r="D5465">
        <v>8.3863125000000007</v>
      </c>
    </row>
    <row r="5466" spans="1:4">
      <c r="A5466">
        <v>27.506819</v>
      </c>
      <c r="B5466">
        <v>172.98364000000001</v>
      </c>
      <c r="C5466">
        <v>-83.304069999999996</v>
      </c>
      <c r="D5466">
        <v>8.1332839999999997</v>
      </c>
    </row>
    <row r="5467" spans="1:4">
      <c r="A5467">
        <v>27.511854</v>
      </c>
      <c r="B5467">
        <v>172.91406000000001</v>
      </c>
      <c r="C5467">
        <v>-83.512860000000003</v>
      </c>
      <c r="D5467">
        <v>7.911187</v>
      </c>
    </row>
    <row r="5468" spans="1:4">
      <c r="A5468">
        <v>27.51689</v>
      </c>
      <c r="B5468">
        <v>172.97443000000001</v>
      </c>
      <c r="C5468">
        <v>-83.710030000000003</v>
      </c>
      <c r="D5468">
        <v>7.7135787000000002</v>
      </c>
    </row>
    <row r="5469" spans="1:4">
      <c r="A5469">
        <v>27.521985999999998</v>
      </c>
      <c r="B5469">
        <v>173.16381999999999</v>
      </c>
      <c r="C5469">
        <v>-83.902569999999997</v>
      </c>
      <c r="D5469">
        <v>7.5288066999999996</v>
      </c>
    </row>
    <row r="5470" spans="1:4">
      <c r="A5470">
        <v>27.526959999999999</v>
      </c>
      <c r="B5470">
        <v>173.45653999999999</v>
      </c>
      <c r="C5470">
        <v>-84.089299999999994</v>
      </c>
      <c r="D5470">
        <v>7.355944</v>
      </c>
    </row>
    <row r="5471" spans="1:4">
      <c r="A5471">
        <v>27.531995999999999</v>
      </c>
      <c r="B5471">
        <v>173.88714999999999</v>
      </c>
      <c r="C5471">
        <v>-84.2851</v>
      </c>
      <c r="D5471">
        <v>7.1849346000000001</v>
      </c>
    </row>
    <row r="5472" spans="1:4">
      <c r="A5472">
        <v>27.537033000000001</v>
      </c>
      <c r="B5472">
        <v>174.43878000000001</v>
      </c>
      <c r="C5472">
        <v>-84.495345999999998</v>
      </c>
      <c r="D5472">
        <v>7.0092790000000003</v>
      </c>
    </row>
    <row r="5473" spans="1:4">
      <c r="A5473">
        <v>27.542128000000002</v>
      </c>
      <c r="B5473">
        <v>175.12523999999999</v>
      </c>
      <c r="C5473">
        <v>-84.726789999999994</v>
      </c>
      <c r="D5473">
        <v>6.8207773999999999</v>
      </c>
    </row>
    <row r="5474" spans="1:4">
      <c r="A5474">
        <v>27.547101999999999</v>
      </c>
      <c r="B5474">
        <v>175.90612999999999</v>
      </c>
      <c r="C5474">
        <v>-84.971299999999999</v>
      </c>
      <c r="D5474">
        <v>6.6193356999999997</v>
      </c>
    </row>
    <row r="5475" spans="1:4">
      <c r="A5475">
        <v>27.552140000000001</v>
      </c>
      <c r="B5475">
        <v>176.83556999999999</v>
      </c>
      <c r="C5475">
        <v>-85.237200000000001</v>
      </c>
      <c r="D5475">
        <v>6.3956504000000001</v>
      </c>
    </row>
    <row r="5476" spans="1:4">
      <c r="A5476">
        <v>27.557172999999999</v>
      </c>
      <c r="B5476">
        <v>177.88097999999999</v>
      </c>
      <c r="C5476">
        <v>-85.51576</v>
      </c>
      <c r="D5476">
        <v>6.1499351999999998</v>
      </c>
    </row>
    <row r="5477" spans="1:4">
      <c r="A5477">
        <v>27.562270000000002</v>
      </c>
      <c r="B5477">
        <v>179.04657</v>
      </c>
      <c r="C5477">
        <v>-85.798439999999999</v>
      </c>
      <c r="D5477">
        <v>5.8832810000000002</v>
      </c>
    </row>
    <row r="5478" spans="1:4">
      <c r="A5478">
        <v>27.567245</v>
      </c>
      <c r="B5478">
        <v>180.25958</v>
      </c>
      <c r="C5478">
        <v>-86.065870000000004</v>
      </c>
      <c r="D5478">
        <v>5.6118116000000002</v>
      </c>
    </row>
    <row r="5479" spans="1:4">
      <c r="A5479">
        <v>27.572310000000002</v>
      </c>
      <c r="B5479">
        <v>181.59639999999999</v>
      </c>
      <c r="C5479">
        <v>-86.318084999999996</v>
      </c>
      <c r="D5479">
        <v>5.3377093999999996</v>
      </c>
    </row>
    <row r="5480" spans="1:4">
      <c r="A5480">
        <v>27.577283999999999</v>
      </c>
      <c r="B5480">
        <v>183.01447999999999</v>
      </c>
      <c r="C5480">
        <v>-86.543379999999999</v>
      </c>
      <c r="D5480">
        <v>5.0958376000000003</v>
      </c>
    </row>
    <row r="5481" spans="1:4">
      <c r="A5481">
        <v>27.582412999999999</v>
      </c>
      <c r="B5481">
        <v>184.6069</v>
      </c>
      <c r="C5481">
        <v>-86.742459999999994</v>
      </c>
      <c r="D5481">
        <v>4.888433</v>
      </c>
    </row>
    <row r="5482" spans="1:4">
      <c r="A5482">
        <v>27.587385000000001</v>
      </c>
      <c r="B5482">
        <v>186.22719000000001</v>
      </c>
      <c r="C5482">
        <v>-86.88852</v>
      </c>
      <c r="D5482">
        <v>4.6977979999999997</v>
      </c>
    </row>
    <row r="5483" spans="1:4">
      <c r="A5483">
        <v>27.592420000000001</v>
      </c>
      <c r="B5483">
        <v>187.87636000000001</v>
      </c>
      <c r="C5483">
        <v>-86.949179999999998</v>
      </c>
      <c r="D5483">
        <v>4.4606133000000003</v>
      </c>
    </row>
    <row r="5484" spans="1:4">
      <c r="A5484">
        <v>27.597456000000001</v>
      </c>
      <c r="B5484">
        <v>189.42894000000001</v>
      </c>
      <c r="C5484">
        <v>-86.894850000000005</v>
      </c>
      <c r="D5484">
        <v>4.1655087000000002</v>
      </c>
    </row>
    <row r="5485" spans="1:4">
      <c r="A5485">
        <v>27.602551999999999</v>
      </c>
      <c r="B5485">
        <v>190.84396000000001</v>
      </c>
      <c r="C5485">
        <v>-86.728229999999996</v>
      </c>
      <c r="D5485">
        <v>3.8450886999999998</v>
      </c>
    </row>
    <row r="5486" spans="1:4">
      <c r="A5486">
        <v>27.607527000000001</v>
      </c>
      <c r="B5486">
        <v>192.01523</v>
      </c>
      <c r="C5486">
        <v>-86.506540000000001</v>
      </c>
      <c r="D5486">
        <v>3.5608222</v>
      </c>
    </row>
    <row r="5487" spans="1:4">
      <c r="A5487">
        <v>27.612562</v>
      </c>
      <c r="B5487">
        <v>192.98846</v>
      </c>
      <c r="C5487">
        <v>-86.294659999999993</v>
      </c>
      <c r="D5487">
        <v>3.3325450000000001</v>
      </c>
    </row>
    <row r="5488" spans="1:4">
      <c r="A5488">
        <v>27.617599999999999</v>
      </c>
      <c r="B5488">
        <v>193.71562</v>
      </c>
      <c r="C5488">
        <v>-86.151579999999996</v>
      </c>
      <c r="D5488">
        <v>3.179678</v>
      </c>
    </row>
    <row r="5489" spans="1:4">
      <c r="A5489">
        <v>27.622693999999999</v>
      </c>
      <c r="B5489">
        <v>194.20348999999999</v>
      </c>
      <c r="C5489">
        <v>-86.103030000000004</v>
      </c>
      <c r="D5489">
        <v>3.0926070000000001</v>
      </c>
    </row>
    <row r="5490" spans="1:4">
      <c r="A5490">
        <v>27.627668</v>
      </c>
      <c r="B5490">
        <v>194.44878</v>
      </c>
      <c r="C5490">
        <v>-86.141840000000002</v>
      </c>
      <c r="D5490">
        <v>3.0533201999999999</v>
      </c>
    </row>
    <row r="5491" spans="1:4">
      <c r="A5491">
        <v>27.632705999999999</v>
      </c>
      <c r="B5491">
        <v>194.55395999999999</v>
      </c>
      <c r="C5491">
        <v>-86.234089999999995</v>
      </c>
      <c r="D5491">
        <v>3.0342967999999999</v>
      </c>
    </row>
    <row r="5492" spans="1:4">
      <c r="A5492">
        <v>27.637740000000001</v>
      </c>
      <c r="B5492">
        <v>194.56271000000001</v>
      </c>
      <c r="C5492">
        <v>-86.337109999999996</v>
      </c>
      <c r="D5492">
        <v>3.0199924</v>
      </c>
    </row>
    <row r="5493" spans="1:4">
      <c r="A5493">
        <v>27.642835999999999</v>
      </c>
      <c r="B5493">
        <v>194.53801999999999</v>
      </c>
      <c r="C5493">
        <v>-86.419846000000007</v>
      </c>
      <c r="D5493">
        <v>3.0033848000000001</v>
      </c>
    </row>
    <row r="5494" spans="1:4">
      <c r="A5494">
        <v>27.64781</v>
      </c>
      <c r="B5494">
        <v>194.51038</v>
      </c>
      <c r="C5494">
        <v>-86.465559999999996</v>
      </c>
      <c r="D5494">
        <v>2.9862791999999998</v>
      </c>
    </row>
    <row r="5495" spans="1:4">
      <c r="A5495">
        <v>27.652844999999999</v>
      </c>
      <c r="B5495">
        <v>194.54361</v>
      </c>
      <c r="C5495">
        <v>-86.474130000000002</v>
      </c>
      <c r="D5495">
        <v>2.9720466000000001</v>
      </c>
    </row>
    <row r="5496" spans="1:4">
      <c r="A5496">
        <v>27.657879999999999</v>
      </c>
      <c r="B5496">
        <v>194.63197</v>
      </c>
      <c r="C5496">
        <v>-86.456360000000004</v>
      </c>
      <c r="D5496">
        <v>2.9650877000000002</v>
      </c>
    </row>
    <row r="5497" spans="1:4">
      <c r="A5497">
        <v>27.662980000000001</v>
      </c>
      <c r="B5497">
        <v>194.78193999999999</v>
      </c>
      <c r="C5497">
        <v>-86.424679999999995</v>
      </c>
      <c r="D5497">
        <v>2.969023</v>
      </c>
    </row>
    <row r="5498" spans="1:4">
      <c r="A5498">
        <v>27.667953000000001</v>
      </c>
      <c r="B5498">
        <v>194.9743</v>
      </c>
      <c r="C5498">
        <v>-86.401084999999995</v>
      </c>
      <c r="D5498">
        <v>2.9791686999999998</v>
      </c>
    </row>
    <row r="5499" spans="1:4">
      <c r="A5499">
        <v>27.673017999999999</v>
      </c>
      <c r="B5499">
        <v>195.26098999999999</v>
      </c>
      <c r="C5499">
        <v>-86.401470000000003</v>
      </c>
      <c r="D5499">
        <v>2.9910800000000002</v>
      </c>
    </row>
    <row r="5500" spans="1:4">
      <c r="A5500">
        <v>27.677992</v>
      </c>
      <c r="B5500">
        <v>195.61977999999999</v>
      </c>
      <c r="C5500">
        <v>-86.431984</v>
      </c>
      <c r="D5500">
        <v>2.9970089999999998</v>
      </c>
    </row>
    <row r="5501" spans="1:4">
      <c r="A5501">
        <v>27.683119000000001</v>
      </c>
      <c r="B5501">
        <v>196.07039</v>
      </c>
      <c r="C5501">
        <v>-86.484290000000001</v>
      </c>
      <c r="D5501">
        <v>2.9953280000000002</v>
      </c>
    </row>
    <row r="5502" spans="1:4">
      <c r="A5502">
        <v>27.688092999999999</v>
      </c>
      <c r="B5502">
        <v>196.57416000000001</v>
      </c>
      <c r="C5502">
        <v>-86.543120000000002</v>
      </c>
      <c r="D5502">
        <v>2.9870594000000001</v>
      </c>
    </row>
    <row r="5503" spans="1:4">
      <c r="A5503">
        <v>27.693128999999999</v>
      </c>
      <c r="B5503">
        <v>197.18387999999999</v>
      </c>
      <c r="C5503">
        <v>-86.597290000000001</v>
      </c>
      <c r="D5503">
        <v>2.9756942</v>
      </c>
    </row>
    <row r="5504" spans="1:4">
      <c r="A5504">
        <v>27.698132999999999</v>
      </c>
      <c r="B5504">
        <v>197.86812</v>
      </c>
      <c r="C5504">
        <v>-86.640339999999995</v>
      </c>
      <c r="D5504">
        <v>2.9620009999999999</v>
      </c>
    </row>
    <row r="5505" spans="1:4">
      <c r="A5505">
        <v>27.70326</v>
      </c>
      <c r="B5505">
        <v>198.63467</v>
      </c>
      <c r="C5505">
        <v>-86.672250000000005</v>
      </c>
      <c r="D5505">
        <v>2.9472996999999999</v>
      </c>
    </row>
    <row r="5506" spans="1:4">
      <c r="A5506">
        <v>27.708234999999998</v>
      </c>
      <c r="B5506">
        <v>199.40982</v>
      </c>
      <c r="C5506">
        <v>-86.695740000000001</v>
      </c>
      <c r="D5506">
        <v>2.9378709999999999</v>
      </c>
    </row>
    <row r="5507" spans="1:4">
      <c r="A5507">
        <v>27.713270000000001</v>
      </c>
      <c r="B5507">
        <v>200.23330000000001</v>
      </c>
      <c r="C5507">
        <v>-86.718680000000006</v>
      </c>
      <c r="D5507">
        <v>2.9411135000000002</v>
      </c>
    </row>
    <row r="5508" spans="1:4">
      <c r="A5508">
        <v>27.718305999999998</v>
      </c>
      <c r="B5508">
        <v>201.06489999999999</v>
      </c>
      <c r="C5508">
        <v>-86.748350000000002</v>
      </c>
      <c r="D5508">
        <v>2.9660704</v>
      </c>
    </row>
    <row r="5509" spans="1:4">
      <c r="A5509">
        <v>27.723402</v>
      </c>
      <c r="B5509">
        <v>201.89229</v>
      </c>
      <c r="C5509">
        <v>-86.781525000000002</v>
      </c>
      <c r="D5509">
        <v>3.0208246999999999</v>
      </c>
    </row>
    <row r="5510" spans="1:4">
      <c r="A5510">
        <v>27.728376000000001</v>
      </c>
      <c r="B5510">
        <v>202.66265999999999</v>
      </c>
      <c r="C5510">
        <v>-86.817419999999998</v>
      </c>
      <c r="D5510">
        <v>3.1093535000000001</v>
      </c>
    </row>
    <row r="5511" spans="1:4">
      <c r="A5511">
        <v>27.733414</v>
      </c>
      <c r="B5511">
        <v>203.43059</v>
      </c>
      <c r="C5511">
        <v>-86.860789999999994</v>
      </c>
      <c r="D5511">
        <v>3.2401490000000002</v>
      </c>
    </row>
    <row r="5512" spans="1:4">
      <c r="A5512">
        <v>27.738447000000001</v>
      </c>
      <c r="B5512">
        <v>204.1534</v>
      </c>
      <c r="C5512">
        <v>-86.911680000000004</v>
      </c>
      <c r="D5512">
        <v>3.4339043999999999</v>
      </c>
    </row>
    <row r="5513" spans="1:4">
      <c r="A5513">
        <v>27.743544</v>
      </c>
      <c r="B5513">
        <v>204.84469999999999</v>
      </c>
      <c r="C5513">
        <v>-86.969679999999997</v>
      </c>
      <c r="D5513">
        <v>3.6912023999999999</v>
      </c>
    </row>
    <row r="5514" spans="1:4">
      <c r="A5514">
        <v>27.748519999999999</v>
      </c>
      <c r="B5514">
        <v>205.48910000000001</v>
      </c>
      <c r="C5514">
        <v>-87.029719999999998</v>
      </c>
      <c r="D5514">
        <v>3.9776541999999999</v>
      </c>
    </row>
    <row r="5515" spans="1:4">
      <c r="A5515">
        <v>27.753553</v>
      </c>
      <c r="B5515">
        <v>206.13677999999999</v>
      </c>
      <c r="C5515">
        <v>-87.088380000000001</v>
      </c>
      <c r="D5515">
        <v>4.3011512999999999</v>
      </c>
    </row>
    <row r="5516" spans="1:4">
      <c r="A5516">
        <v>27.758558000000001</v>
      </c>
      <c r="B5516">
        <v>206.77277000000001</v>
      </c>
      <c r="C5516">
        <v>-87.142080000000007</v>
      </c>
      <c r="D5516">
        <v>4.6512894999999999</v>
      </c>
    </row>
    <row r="5517" spans="1:4">
      <c r="A5517">
        <v>27.763684999999999</v>
      </c>
      <c r="B5517">
        <v>207.42499000000001</v>
      </c>
      <c r="C5517">
        <v>-87.188820000000007</v>
      </c>
      <c r="D5517">
        <v>5.0305119999999999</v>
      </c>
    </row>
    <row r="5518" spans="1:4">
      <c r="A5518">
        <v>27.768660000000001</v>
      </c>
      <c r="B5518">
        <v>208.05806999999999</v>
      </c>
      <c r="C5518">
        <v>-87.222890000000007</v>
      </c>
      <c r="D5518">
        <v>5.4103107000000001</v>
      </c>
    </row>
    <row r="5519" spans="1:4">
      <c r="A5519">
        <v>27.773726</v>
      </c>
      <c r="B5519">
        <v>208.71745000000001</v>
      </c>
      <c r="C5519">
        <v>-87.249899999999997</v>
      </c>
      <c r="D5519">
        <v>5.7938520000000002</v>
      </c>
    </row>
    <row r="5520" spans="1:4">
      <c r="A5520">
        <v>27.778700000000001</v>
      </c>
      <c r="B5520">
        <v>209.36466999999999</v>
      </c>
      <c r="C5520">
        <v>-87.27704</v>
      </c>
      <c r="D5520">
        <v>6.1601433999999999</v>
      </c>
    </row>
    <row r="5521" spans="1:4">
      <c r="A5521">
        <v>27.783826999999999</v>
      </c>
      <c r="B5521">
        <v>210.00288</v>
      </c>
      <c r="C5521">
        <v>-87.312070000000006</v>
      </c>
      <c r="D5521">
        <v>6.5195660000000002</v>
      </c>
    </row>
    <row r="5522" spans="1:4">
      <c r="A5522">
        <v>27.788800999999999</v>
      </c>
      <c r="B5522">
        <v>210.57346999999999</v>
      </c>
      <c r="C5522">
        <v>-87.355193999999997</v>
      </c>
      <c r="D5522">
        <v>6.8545227000000004</v>
      </c>
    </row>
    <row r="5523" spans="1:4">
      <c r="A5523">
        <v>27.793837</v>
      </c>
      <c r="B5523">
        <v>211.10581999999999</v>
      </c>
      <c r="C5523">
        <v>-87.406334000000001</v>
      </c>
      <c r="D5523">
        <v>7.1805139999999996</v>
      </c>
    </row>
    <row r="5524" spans="1:4">
      <c r="A5524">
        <v>27.798874000000001</v>
      </c>
      <c r="B5524">
        <v>211.57820000000001</v>
      </c>
      <c r="C5524">
        <v>-87.458029999999994</v>
      </c>
      <c r="D5524">
        <v>7.4979905999999996</v>
      </c>
    </row>
    <row r="5525" spans="1:4">
      <c r="A5525">
        <v>27.803968000000001</v>
      </c>
      <c r="B5525">
        <v>211.9906</v>
      </c>
      <c r="C5525">
        <v>-87.50112</v>
      </c>
      <c r="D5525">
        <v>7.8155602999999996</v>
      </c>
    </row>
    <row r="5526" spans="1:4">
      <c r="A5526">
        <v>27.808942999999999</v>
      </c>
      <c r="B5526">
        <v>212.32285999999999</v>
      </c>
      <c r="C5526">
        <v>-87.527950000000004</v>
      </c>
      <c r="D5526">
        <v>8.1298890000000004</v>
      </c>
    </row>
    <row r="5527" spans="1:4">
      <c r="A5527">
        <v>27.813980000000001</v>
      </c>
      <c r="B5527">
        <v>212.59645</v>
      </c>
      <c r="C5527">
        <v>-87.535804999999996</v>
      </c>
      <c r="D5527">
        <v>8.4543759999999999</v>
      </c>
    </row>
    <row r="5528" spans="1:4">
      <c r="A5528">
        <v>27.818982999999999</v>
      </c>
      <c r="B5528">
        <v>212.80336</v>
      </c>
      <c r="C5528">
        <v>-87.525810000000007</v>
      </c>
      <c r="D5528">
        <v>8.7848690000000005</v>
      </c>
    </row>
    <row r="5529" spans="1:4">
      <c r="A5529">
        <v>27.824110000000001</v>
      </c>
      <c r="B5529">
        <v>212.94848999999999</v>
      </c>
      <c r="C5529">
        <v>-87.497894000000002</v>
      </c>
      <c r="D5529">
        <v>9.1278089999999992</v>
      </c>
    </row>
    <row r="5530" spans="1:4">
      <c r="A5530">
        <v>27.829086</v>
      </c>
      <c r="B5530">
        <v>213.03406000000001</v>
      </c>
      <c r="C5530">
        <v>-87.457620000000006</v>
      </c>
      <c r="D5530">
        <v>9.4628200000000007</v>
      </c>
    </row>
    <row r="5531" spans="1:4">
      <c r="A5531">
        <v>27.834119999999999</v>
      </c>
      <c r="B5531">
        <v>213.07863</v>
      </c>
      <c r="C5531">
        <v>-87.406959999999998</v>
      </c>
      <c r="D5531">
        <v>9.7952739999999991</v>
      </c>
    </row>
    <row r="5532" spans="1:4">
      <c r="A5532">
        <v>27.839155000000002</v>
      </c>
      <c r="B5532">
        <v>213.07892000000001</v>
      </c>
      <c r="C5532">
        <v>-87.349540000000005</v>
      </c>
      <c r="D5532">
        <v>10.11674</v>
      </c>
    </row>
    <row r="5533" spans="1:4">
      <c r="A5533">
        <v>27.844253999999999</v>
      </c>
      <c r="B5533">
        <v>213.03711999999999</v>
      </c>
      <c r="C5533">
        <v>-87.283690000000007</v>
      </c>
      <c r="D5533">
        <v>10.428137</v>
      </c>
    </row>
    <row r="5534" spans="1:4">
      <c r="A5534">
        <v>27.849226000000002</v>
      </c>
      <c r="B5534">
        <v>212.96234000000001</v>
      </c>
      <c r="C5534">
        <v>-87.210250000000002</v>
      </c>
      <c r="D5534">
        <v>10.720777500000001</v>
      </c>
    </row>
    <row r="5535" spans="1:4">
      <c r="A5535">
        <v>27.854261000000001</v>
      </c>
      <c r="B5535">
        <v>212.86089999999999</v>
      </c>
      <c r="C5535">
        <v>-87.120779999999996</v>
      </c>
      <c r="D5535">
        <v>11.005815</v>
      </c>
    </row>
    <row r="5536" spans="1:4">
      <c r="A5536">
        <v>27.859266000000002</v>
      </c>
      <c r="B5536">
        <v>212.73484999999999</v>
      </c>
      <c r="C5536">
        <v>-87.013159999999999</v>
      </c>
      <c r="D5536">
        <v>11.282385</v>
      </c>
    </row>
    <row r="5537" spans="1:4">
      <c r="A5537">
        <v>27.864393</v>
      </c>
      <c r="B5537">
        <v>212.57436999999999</v>
      </c>
      <c r="C5537">
        <v>-86.884820000000005</v>
      </c>
      <c r="D5537">
        <v>11.556963</v>
      </c>
    </row>
    <row r="5538" spans="1:4">
      <c r="A5538">
        <v>27.869368000000001</v>
      </c>
      <c r="B5538">
        <v>212.39554000000001</v>
      </c>
      <c r="C5538">
        <v>-86.744529999999997</v>
      </c>
      <c r="D5538">
        <v>11.820611</v>
      </c>
    </row>
    <row r="5539" spans="1:4">
      <c r="A5539">
        <v>27.874434000000001</v>
      </c>
      <c r="B5539">
        <v>212.18924999999999</v>
      </c>
      <c r="C5539">
        <v>-86.588880000000003</v>
      </c>
      <c r="D5539">
        <v>12.083444</v>
      </c>
    </row>
    <row r="5540" spans="1:4">
      <c r="A5540">
        <v>27.87941</v>
      </c>
      <c r="B5540">
        <v>211.95778000000001</v>
      </c>
      <c r="C5540">
        <v>-86.426860000000005</v>
      </c>
      <c r="D5540">
        <v>12.33653</v>
      </c>
    </row>
    <row r="5541" spans="1:4">
      <c r="A5541">
        <v>27.884535</v>
      </c>
      <c r="B5541">
        <v>211.68509</v>
      </c>
      <c r="C5541">
        <v>-86.256645000000006</v>
      </c>
      <c r="D5541">
        <v>12.590365</v>
      </c>
    </row>
    <row r="5542" spans="1:4">
      <c r="A5542">
        <v>27.889510000000001</v>
      </c>
      <c r="B5542">
        <v>211.39146</v>
      </c>
      <c r="C5542">
        <v>-86.09093</v>
      </c>
      <c r="D5542">
        <v>12.835858999999999</v>
      </c>
    </row>
    <row r="5543" spans="1:4">
      <c r="A5543">
        <v>27.894546999999999</v>
      </c>
      <c r="B5543">
        <v>211.06934999999999</v>
      </c>
      <c r="C5543">
        <v>-85.921289999999999</v>
      </c>
      <c r="D5543">
        <v>13.086373999999999</v>
      </c>
    </row>
    <row r="5544" spans="1:4">
      <c r="A5544">
        <v>27.89958</v>
      </c>
      <c r="B5544">
        <v>210.7167</v>
      </c>
      <c r="C5544">
        <v>-85.741585000000001</v>
      </c>
      <c r="D5544">
        <v>13.343221</v>
      </c>
    </row>
    <row r="5545" spans="1:4">
      <c r="A5545">
        <v>27.904675999999998</v>
      </c>
      <c r="B5545">
        <v>210.32979</v>
      </c>
      <c r="C5545">
        <v>-85.542619999999999</v>
      </c>
      <c r="D5545">
        <v>13.614285000000001</v>
      </c>
    </row>
    <row r="5546" spans="1:4">
      <c r="A5546">
        <v>27.909649999999999</v>
      </c>
      <c r="B5546">
        <v>209.9177</v>
      </c>
      <c r="C5546">
        <v>-85.323899999999995</v>
      </c>
      <c r="D5546">
        <v>13.892647999999999</v>
      </c>
    </row>
    <row r="5547" spans="1:4">
      <c r="A5547">
        <v>27.914686</v>
      </c>
      <c r="B5547">
        <v>209.46449999999999</v>
      </c>
      <c r="C5547">
        <v>-85.074489999999997</v>
      </c>
      <c r="D5547">
        <v>14.189088999999999</v>
      </c>
    </row>
    <row r="5548" spans="1:4">
      <c r="A5548">
        <v>27.919722</v>
      </c>
      <c r="B5548">
        <v>208.97145</v>
      </c>
      <c r="C5548">
        <v>-84.800870000000003</v>
      </c>
      <c r="D5548">
        <v>14.505732999999999</v>
      </c>
    </row>
    <row r="5549" spans="1:4">
      <c r="A5549">
        <v>27.92482</v>
      </c>
      <c r="B5549">
        <v>208.42690999999999</v>
      </c>
      <c r="C5549">
        <v>-84.509</v>
      </c>
      <c r="D5549">
        <v>14.850626</v>
      </c>
    </row>
    <row r="5550" spans="1:4">
      <c r="A5550">
        <v>27.929794000000001</v>
      </c>
      <c r="B5550">
        <v>207.86453</v>
      </c>
      <c r="C5550">
        <v>-84.226349999999996</v>
      </c>
      <c r="D5550">
        <v>15.216203999999999</v>
      </c>
    </row>
    <row r="5551" spans="1:4">
      <c r="A5551">
        <v>27.934828</v>
      </c>
      <c r="B5551">
        <v>207.28675999999999</v>
      </c>
      <c r="C5551">
        <v>-83.960279999999997</v>
      </c>
      <c r="D5551">
        <v>15.608433</v>
      </c>
    </row>
    <row r="5552" spans="1:4">
      <c r="A5552">
        <v>27.939862999999999</v>
      </c>
      <c r="B5552">
        <v>206.72284999999999</v>
      </c>
      <c r="C5552">
        <v>-83.729089999999999</v>
      </c>
      <c r="D5552">
        <v>15.995877999999999</v>
      </c>
    </row>
    <row r="5553" spans="1:4">
      <c r="A5553">
        <v>27.944959999999998</v>
      </c>
      <c r="B5553">
        <v>206.17084</v>
      </c>
      <c r="C5553">
        <v>-83.530789999999996</v>
      </c>
      <c r="D5553">
        <v>16.33154</v>
      </c>
    </row>
    <row r="5554" spans="1:4">
      <c r="A5554">
        <v>27.949933999999999</v>
      </c>
      <c r="B5554">
        <v>205.63875999999999</v>
      </c>
      <c r="C5554">
        <v>-83.362409999999997</v>
      </c>
      <c r="D5554">
        <v>16.552987999999999</v>
      </c>
    </row>
    <row r="5555" spans="1:4">
      <c r="A5555">
        <v>27.954969999999999</v>
      </c>
      <c r="B5555">
        <v>205.08806000000001</v>
      </c>
      <c r="C5555">
        <v>-83.207509999999999</v>
      </c>
      <c r="D5555">
        <v>16.647224000000001</v>
      </c>
    </row>
    <row r="5556" spans="1:4">
      <c r="A5556">
        <v>27.959973999999999</v>
      </c>
      <c r="B5556">
        <v>204.52885000000001</v>
      </c>
      <c r="C5556">
        <v>-83.073260000000005</v>
      </c>
      <c r="D5556">
        <v>16.633312</v>
      </c>
    </row>
    <row r="5557" spans="1:4">
      <c r="A5557">
        <v>27.965101000000001</v>
      </c>
      <c r="B5557">
        <v>203.93342999999999</v>
      </c>
      <c r="C5557">
        <v>-82.959469999999996</v>
      </c>
      <c r="D5557">
        <v>16.54562</v>
      </c>
    </row>
    <row r="5558" spans="1:4">
      <c r="A5558">
        <v>27.970075999999999</v>
      </c>
      <c r="B5558">
        <v>203.33766</v>
      </c>
      <c r="C5558">
        <v>-82.870766000000003</v>
      </c>
      <c r="D5558">
        <v>16.431979999999999</v>
      </c>
    </row>
    <row r="5559" spans="1:4">
      <c r="A5559">
        <v>27.975142999999999</v>
      </c>
      <c r="B5559">
        <v>202.72060999999999</v>
      </c>
      <c r="C5559">
        <v>-82.799729999999997</v>
      </c>
      <c r="D5559">
        <v>16.318144</v>
      </c>
    </row>
    <row r="5560" spans="1:4">
      <c r="A5560">
        <v>27.980118000000001</v>
      </c>
      <c r="B5560">
        <v>202.12264999999999</v>
      </c>
      <c r="C5560">
        <v>-82.750754999999998</v>
      </c>
      <c r="D5560">
        <v>16.225100999999999</v>
      </c>
    </row>
    <row r="5561" spans="1:4">
      <c r="A5561">
        <v>27.985243000000001</v>
      </c>
      <c r="B5561">
        <v>201.52759</v>
      </c>
      <c r="C5561">
        <v>-82.721270000000004</v>
      </c>
      <c r="D5561">
        <v>16.148002999999999</v>
      </c>
    </row>
    <row r="5562" spans="1:4">
      <c r="A5562">
        <v>27.990217000000001</v>
      </c>
      <c r="B5562">
        <v>200.97150999999999</v>
      </c>
      <c r="C5562">
        <v>-82.709854000000007</v>
      </c>
      <c r="D5562">
        <v>16.078562000000002</v>
      </c>
    </row>
    <row r="5563" spans="1:4">
      <c r="A5563">
        <v>27.995255</v>
      </c>
      <c r="B5563">
        <v>200.41954000000001</v>
      </c>
      <c r="C5563">
        <v>-82.707880000000003</v>
      </c>
      <c r="D5563">
        <v>15.996327000000001</v>
      </c>
    </row>
    <row r="5564" spans="1:4">
      <c r="A5564">
        <v>28.000288000000001</v>
      </c>
      <c r="B5564">
        <v>199.85813999999999</v>
      </c>
      <c r="C5564">
        <v>-82.709720000000004</v>
      </c>
      <c r="D5564">
        <v>15.891889000000001</v>
      </c>
    </row>
    <row r="5565" spans="1:4">
      <c r="A5565">
        <v>28.005386000000001</v>
      </c>
      <c r="B5565">
        <v>199.25425999999999</v>
      </c>
      <c r="C5565">
        <v>-82.710840000000005</v>
      </c>
      <c r="D5565">
        <v>15.760465</v>
      </c>
    </row>
    <row r="5566" spans="1:4">
      <c r="A5566">
        <v>28.010359999999999</v>
      </c>
      <c r="B5566">
        <v>198.61105000000001</v>
      </c>
      <c r="C5566">
        <v>-82.711070000000007</v>
      </c>
      <c r="D5566">
        <v>15.611482000000001</v>
      </c>
    </row>
    <row r="5567" spans="1:4">
      <c r="A5567">
        <v>28.015394000000001</v>
      </c>
      <c r="B5567">
        <v>197.89922999999999</v>
      </c>
      <c r="C5567">
        <v>-82.710526000000002</v>
      </c>
      <c r="D5567">
        <v>15.446189</v>
      </c>
    </row>
    <row r="5568" spans="1:4">
      <c r="A5568">
        <v>28.020430000000001</v>
      </c>
      <c r="B5568">
        <v>197.12097</v>
      </c>
      <c r="C5568">
        <v>-82.712456000000003</v>
      </c>
      <c r="D5568">
        <v>15.270004</v>
      </c>
    </row>
    <row r="5569" spans="1:4">
      <c r="A5569">
        <v>28.025525999999999</v>
      </c>
      <c r="B5569">
        <v>196.26714999999999</v>
      </c>
      <c r="C5569">
        <v>-82.720339999999993</v>
      </c>
      <c r="D5569">
        <v>15.078675</v>
      </c>
    </row>
    <row r="5570" spans="1:4">
      <c r="A5570">
        <v>28.0305</v>
      </c>
      <c r="B5570">
        <v>195.37222</v>
      </c>
      <c r="C5570">
        <v>-82.737409999999997</v>
      </c>
      <c r="D5570">
        <v>14.874370000000001</v>
      </c>
    </row>
    <row r="5571" spans="1:4">
      <c r="A5571">
        <v>28.035536</v>
      </c>
      <c r="B5571">
        <v>194.41767999999999</v>
      </c>
      <c r="C5571">
        <v>-82.764533999999998</v>
      </c>
      <c r="D5571">
        <v>14.64335</v>
      </c>
    </row>
    <row r="5572" spans="1:4">
      <c r="A5572">
        <v>28.040571</v>
      </c>
      <c r="B5572">
        <v>193.42000999999999</v>
      </c>
      <c r="C5572">
        <v>-82.801820000000006</v>
      </c>
      <c r="D5572">
        <v>14.381174</v>
      </c>
    </row>
    <row r="5573" spans="1:4">
      <c r="A5573">
        <v>28.045667999999999</v>
      </c>
      <c r="B5573">
        <v>192.37954999999999</v>
      </c>
      <c r="C5573">
        <v>-82.852999999999994</v>
      </c>
      <c r="D5573">
        <v>14.082908</v>
      </c>
    </row>
    <row r="5574" spans="1:4">
      <c r="A5574">
        <v>28.050642</v>
      </c>
      <c r="B5574">
        <v>191.33349999999999</v>
      </c>
      <c r="C5574">
        <v>-82.918723999999997</v>
      </c>
      <c r="D5574">
        <v>13.757804</v>
      </c>
    </row>
    <row r="5575" spans="1:4">
      <c r="A5575">
        <v>28.055676999999999</v>
      </c>
      <c r="B5575">
        <v>190.25665000000001</v>
      </c>
      <c r="C5575">
        <v>-82.999213999999995</v>
      </c>
      <c r="D5575">
        <v>13.399062000000001</v>
      </c>
    </row>
    <row r="5576" spans="1:4">
      <c r="A5576">
        <v>28.060713</v>
      </c>
      <c r="B5576">
        <v>189.16480000000001</v>
      </c>
      <c r="C5576">
        <v>-83.090260000000001</v>
      </c>
      <c r="D5576">
        <v>13.017187</v>
      </c>
    </row>
    <row r="5577" spans="1:4">
      <c r="A5577">
        <v>28.065809999999999</v>
      </c>
      <c r="B5577">
        <v>188.05205000000001</v>
      </c>
      <c r="C5577">
        <v>-83.18965</v>
      </c>
      <c r="D5577">
        <v>12.614655000000001</v>
      </c>
    </row>
    <row r="5578" spans="1:4">
      <c r="A5578">
        <v>28.070784</v>
      </c>
      <c r="B5578">
        <v>186.95966000000001</v>
      </c>
      <c r="C5578">
        <v>-83.291309999999996</v>
      </c>
      <c r="D5578">
        <v>12.211562000000001</v>
      </c>
    </row>
    <row r="5579" spans="1:4">
      <c r="A5579">
        <v>28.075849999999999</v>
      </c>
      <c r="B5579">
        <v>185.84881999999999</v>
      </c>
      <c r="C5579">
        <v>-83.397689999999997</v>
      </c>
      <c r="D5579">
        <v>11.796766</v>
      </c>
    </row>
    <row r="5580" spans="1:4">
      <c r="A5580">
        <v>28.080824</v>
      </c>
      <c r="B5580">
        <v>184.75584000000001</v>
      </c>
      <c r="C5580">
        <v>-83.504890000000003</v>
      </c>
      <c r="D5580">
        <v>11.38997</v>
      </c>
    </row>
    <row r="5581" spans="1:4">
      <c r="A5581">
        <v>28.08595</v>
      </c>
      <c r="B5581">
        <v>183.63140999999999</v>
      </c>
      <c r="C5581">
        <v>-83.614270000000005</v>
      </c>
      <c r="D5581">
        <v>10.977897</v>
      </c>
    </row>
    <row r="5582" spans="1:4">
      <c r="A5582">
        <v>28.090927000000001</v>
      </c>
      <c r="B5582">
        <v>182.53307000000001</v>
      </c>
      <c r="C5582">
        <v>-83.715810000000005</v>
      </c>
      <c r="D5582">
        <v>10.585356000000001</v>
      </c>
    </row>
    <row r="5583" spans="1:4">
      <c r="A5583">
        <v>28.095960000000002</v>
      </c>
      <c r="B5583">
        <v>181.42725999999999</v>
      </c>
      <c r="C5583">
        <v>-83.812389999999994</v>
      </c>
      <c r="D5583">
        <v>10.197474</v>
      </c>
    </row>
    <row r="5584" spans="1:4">
      <c r="A5584">
        <v>28.100995999999999</v>
      </c>
      <c r="B5584">
        <v>180.3244</v>
      </c>
      <c r="C5584">
        <v>-83.902780000000007</v>
      </c>
      <c r="D5584">
        <v>9.8175450000000009</v>
      </c>
    </row>
    <row r="5585" spans="1:4">
      <c r="A5585">
        <v>28.106123</v>
      </c>
      <c r="B5585">
        <v>179.20929000000001</v>
      </c>
      <c r="C5585">
        <v>-83.988039999999998</v>
      </c>
      <c r="D5585">
        <v>9.4405870000000007</v>
      </c>
    </row>
    <row r="5586" spans="1:4">
      <c r="A5586">
        <v>28.111038000000001</v>
      </c>
      <c r="B5586">
        <v>178.14392000000001</v>
      </c>
      <c r="C5586">
        <v>-84.065579999999997</v>
      </c>
      <c r="D5586">
        <v>9.0887340000000005</v>
      </c>
    </row>
    <row r="5587" spans="1:4">
      <c r="A5587">
        <v>28.116133000000001</v>
      </c>
      <c r="B5587">
        <v>177.06585999999999</v>
      </c>
      <c r="C5587">
        <v>-84.147490000000005</v>
      </c>
      <c r="D5587">
        <v>8.7393789999999996</v>
      </c>
    </row>
    <row r="5588" spans="1:4">
      <c r="A5588">
        <v>28.121169999999999</v>
      </c>
      <c r="B5588">
        <v>176.02448000000001</v>
      </c>
      <c r="C5588">
        <v>-84.235870000000006</v>
      </c>
      <c r="D5588">
        <v>8.4075389999999999</v>
      </c>
    </row>
    <row r="5589" spans="1:4">
      <c r="A5589">
        <v>28.126265</v>
      </c>
      <c r="B5589">
        <v>175.00731999999999</v>
      </c>
      <c r="C5589">
        <v>-84.334940000000003</v>
      </c>
      <c r="D5589">
        <v>8.0861389999999993</v>
      </c>
    </row>
    <row r="5590" spans="1:4">
      <c r="A5590">
        <v>28.131177999999998</v>
      </c>
      <c r="B5590">
        <v>174.06005999999999</v>
      </c>
      <c r="C5590">
        <v>-84.445130000000006</v>
      </c>
      <c r="D5590">
        <v>7.7835016000000001</v>
      </c>
    </row>
    <row r="5591" spans="1:4">
      <c r="A5591">
        <v>28.136244000000001</v>
      </c>
      <c r="B5591">
        <v>173.14185000000001</v>
      </c>
      <c r="C5591">
        <v>-84.578019999999995</v>
      </c>
      <c r="D5591">
        <v>7.4784269999999999</v>
      </c>
    </row>
    <row r="5592" spans="1:4">
      <c r="A5592">
        <v>28.141280999999999</v>
      </c>
      <c r="B5592">
        <v>172.28551999999999</v>
      </c>
      <c r="C5592">
        <v>-84.730890000000002</v>
      </c>
      <c r="D5592">
        <v>7.1762414000000003</v>
      </c>
    </row>
    <row r="5593" spans="1:4">
      <c r="A5593">
        <v>28.146376</v>
      </c>
      <c r="B5593">
        <v>171.48077000000001</v>
      </c>
      <c r="C5593">
        <v>-84.903909999999996</v>
      </c>
      <c r="D5593">
        <v>6.8675249999999997</v>
      </c>
    </row>
    <row r="5594" spans="1:4">
      <c r="A5594">
        <v>28.151350000000001</v>
      </c>
      <c r="B5594">
        <v>170.74907999999999</v>
      </c>
      <c r="C5594">
        <v>-85.088419999999999</v>
      </c>
      <c r="D5594">
        <v>6.5597434000000003</v>
      </c>
    </row>
    <row r="5595" spans="1:4">
      <c r="A5595">
        <v>28.156386999999999</v>
      </c>
      <c r="B5595">
        <v>170.07489000000001</v>
      </c>
      <c r="C5595">
        <v>-85.285920000000004</v>
      </c>
      <c r="D5595">
        <v>6.2454204999999998</v>
      </c>
    </row>
    <row r="5596" spans="1:4">
      <c r="A5596">
        <v>28.16142</v>
      </c>
      <c r="B5596">
        <v>169.45819</v>
      </c>
      <c r="C5596">
        <v>-85.490290000000002</v>
      </c>
      <c r="D5596">
        <v>5.9316709999999997</v>
      </c>
    </row>
    <row r="5597" spans="1:4">
      <c r="A5597">
        <v>28.166516999999999</v>
      </c>
      <c r="B5597">
        <v>168.88977</v>
      </c>
      <c r="C5597">
        <v>-85.702704999999995</v>
      </c>
      <c r="D5597">
        <v>5.6226286999999999</v>
      </c>
    </row>
    <row r="5598" spans="1:4">
      <c r="A5598">
        <v>28.171493999999999</v>
      </c>
      <c r="B5598">
        <v>168.36804000000001</v>
      </c>
      <c r="C5598">
        <v>-85.910089999999997</v>
      </c>
      <c r="D5598">
        <v>5.3319305999999997</v>
      </c>
    </row>
    <row r="5599" spans="1:4">
      <c r="A5599">
        <v>28.176587999999999</v>
      </c>
      <c r="B5599">
        <v>167.88318000000001</v>
      </c>
      <c r="C5599">
        <v>-86.117350000000002</v>
      </c>
      <c r="D5599">
        <v>5.0581474000000002</v>
      </c>
    </row>
    <row r="5600" spans="1:4">
      <c r="A5600">
        <v>28.181562</v>
      </c>
      <c r="B5600">
        <v>167.44579999999999</v>
      </c>
      <c r="C5600">
        <v>-86.312515000000005</v>
      </c>
      <c r="D5600">
        <v>4.8185944999999997</v>
      </c>
    </row>
    <row r="5601" spans="1:4">
      <c r="A5601">
        <v>28.18666</v>
      </c>
      <c r="B5601">
        <v>167.04089999999999</v>
      </c>
      <c r="C5601">
        <v>-86.504585000000006</v>
      </c>
      <c r="D5601">
        <v>4.6086144000000004</v>
      </c>
    </row>
    <row r="5602" spans="1:4">
      <c r="A5602">
        <v>28.191632999999999</v>
      </c>
      <c r="B5602">
        <v>166.68127000000001</v>
      </c>
      <c r="C5602">
        <v>-86.684619999999995</v>
      </c>
      <c r="D5602">
        <v>4.4400560000000002</v>
      </c>
    </row>
    <row r="5603" spans="1:4">
      <c r="A5603">
        <v>28.196669</v>
      </c>
      <c r="B5603">
        <v>166.37694999999999</v>
      </c>
      <c r="C5603">
        <v>-86.858609999999999</v>
      </c>
      <c r="D5603">
        <v>4.3099670000000003</v>
      </c>
    </row>
    <row r="5604" spans="1:4">
      <c r="A5604">
        <v>28.201703999999999</v>
      </c>
      <c r="B5604">
        <v>166.13611</v>
      </c>
      <c r="C5604">
        <v>-87.023669999999996</v>
      </c>
      <c r="D5604">
        <v>4.2194194999999999</v>
      </c>
    </row>
    <row r="5605" spans="1:4">
      <c r="A5605">
        <v>28.206800000000001</v>
      </c>
      <c r="B5605">
        <v>165.96973</v>
      </c>
      <c r="C5605">
        <v>-87.180400000000006</v>
      </c>
      <c r="D5605">
        <v>4.1651387</v>
      </c>
    </row>
    <row r="5606" spans="1:4">
      <c r="A5606">
        <v>28.211774999999999</v>
      </c>
      <c r="B5606">
        <v>165.88122999999999</v>
      </c>
      <c r="C5606">
        <v>-87.324646000000001</v>
      </c>
      <c r="D5606">
        <v>4.1418470000000003</v>
      </c>
    </row>
    <row r="5607" spans="1:4">
      <c r="A5607">
        <v>28.216809999999999</v>
      </c>
      <c r="B5607">
        <v>165.89526000000001</v>
      </c>
      <c r="C5607">
        <v>-87.464290000000005</v>
      </c>
      <c r="D5607">
        <v>4.1471229999999997</v>
      </c>
    </row>
    <row r="5608" spans="1:4">
      <c r="A5608">
        <v>28.221848000000001</v>
      </c>
      <c r="B5608">
        <v>166.01721000000001</v>
      </c>
      <c r="C5608">
        <v>-87.602040000000002</v>
      </c>
      <c r="D5608">
        <v>4.1768150000000004</v>
      </c>
    </row>
    <row r="5609" spans="1:4">
      <c r="A5609">
        <v>28.226942000000001</v>
      </c>
      <c r="B5609">
        <v>166.25665000000001</v>
      </c>
      <c r="C5609">
        <v>-87.750389999999996</v>
      </c>
      <c r="D5609">
        <v>4.2251719999999997</v>
      </c>
    </row>
    <row r="5610" spans="1:4">
      <c r="A5610">
        <v>28.231915999999998</v>
      </c>
      <c r="B5610">
        <v>166.59674000000001</v>
      </c>
      <c r="C5610">
        <v>-87.91404</v>
      </c>
      <c r="D5610">
        <v>4.2815110000000001</v>
      </c>
    </row>
    <row r="5611" spans="1:4">
      <c r="A5611">
        <v>28.236954000000001</v>
      </c>
      <c r="B5611">
        <v>167.07482999999999</v>
      </c>
      <c r="C5611">
        <v>-88.099609999999998</v>
      </c>
      <c r="D5611">
        <v>4.3453099999999996</v>
      </c>
    </row>
    <row r="5612" spans="1:4">
      <c r="A5612">
        <v>28.241987000000002</v>
      </c>
      <c r="B5612">
        <v>167.68207000000001</v>
      </c>
      <c r="C5612">
        <v>-88.298839999999998</v>
      </c>
      <c r="D5612">
        <v>4.4111859999999998</v>
      </c>
    </row>
    <row r="5613" spans="1:4">
      <c r="A5613">
        <v>28.247084000000001</v>
      </c>
      <c r="B5613">
        <v>168.43530000000001</v>
      </c>
      <c r="C5613">
        <v>-88.506034999999997</v>
      </c>
      <c r="D5613">
        <v>4.4786729999999997</v>
      </c>
    </row>
    <row r="5614" spans="1:4">
      <c r="A5614">
        <v>28.252058000000002</v>
      </c>
      <c r="B5614">
        <v>169.29357999999999</v>
      </c>
      <c r="C5614">
        <v>-88.704740000000001</v>
      </c>
      <c r="D5614">
        <v>4.5400185999999998</v>
      </c>
    </row>
    <row r="5615" spans="1:4">
      <c r="A5615">
        <v>28.257093000000001</v>
      </c>
      <c r="B5615">
        <v>170.30151000000001</v>
      </c>
      <c r="C5615">
        <v>-88.897319999999993</v>
      </c>
      <c r="D5615">
        <v>4.5971827999999997</v>
      </c>
    </row>
    <row r="5616" spans="1:4">
      <c r="A5616">
        <v>28.262129000000002</v>
      </c>
      <c r="B5616">
        <v>171.43084999999999</v>
      </c>
      <c r="C5616">
        <v>-89.076865999999995</v>
      </c>
      <c r="D5616">
        <v>4.6502160000000003</v>
      </c>
    </row>
    <row r="5617" spans="1:4">
      <c r="A5617">
        <v>28.267226999999998</v>
      </c>
      <c r="B5617">
        <v>172.67663999999999</v>
      </c>
      <c r="C5617">
        <v>-89.237840000000006</v>
      </c>
      <c r="D5617">
        <v>4.7011120000000002</v>
      </c>
    </row>
    <row r="5618" spans="1:4">
      <c r="A5618">
        <v>28.272202</v>
      </c>
      <c r="B5618">
        <v>173.96008</v>
      </c>
      <c r="C5618">
        <v>-89.36694</v>
      </c>
      <c r="D5618">
        <v>4.749091</v>
      </c>
    </row>
    <row r="5619" spans="1:4">
      <c r="A5619">
        <v>28.277266000000001</v>
      </c>
      <c r="B5619">
        <v>175.33404999999999</v>
      </c>
      <c r="C5619">
        <v>-89.462680000000006</v>
      </c>
      <c r="D5619">
        <v>4.7980185000000004</v>
      </c>
    </row>
    <row r="5620" spans="1:4">
      <c r="A5620">
        <v>28.282240000000002</v>
      </c>
      <c r="B5620">
        <v>176.71001999999999</v>
      </c>
      <c r="C5620">
        <v>-89.516750000000002</v>
      </c>
      <c r="D5620">
        <v>4.8489903999999999</v>
      </c>
    </row>
    <row r="5621" spans="1:4">
      <c r="A5621">
        <v>28.287367</v>
      </c>
      <c r="B5621">
        <v>178.12945999999999</v>
      </c>
      <c r="C5621">
        <v>-89.535300000000007</v>
      </c>
      <c r="D5621">
        <v>4.9114509999999996</v>
      </c>
    </row>
    <row r="5622" spans="1:4">
      <c r="A5622">
        <v>28.292341</v>
      </c>
      <c r="B5622">
        <v>179.47802999999999</v>
      </c>
      <c r="C5622">
        <v>-89.540520000000001</v>
      </c>
      <c r="D5622">
        <v>4.9890530000000002</v>
      </c>
    </row>
    <row r="5623" spans="1:4">
      <c r="A5623">
        <v>28.297377000000001</v>
      </c>
      <c r="B5623">
        <v>180.77789999999999</v>
      </c>
      <c r="C5623">
        <v>-89.555824000000001</v>
      </c>
      <c r="D5623">
        <v>5.0627760000000004</v>
      </c>
    </row>
    <row r="5624" spans="1:4">
      <c r="A5624">
        <v>28.302413999999999</v>
      </c>
      <c r="B5624">
        <v>181.92392000000001</v>
      </c>
      <c r="C5624">
        <v>-89.582756000000003</v>
      </c>
      <c r="D5624">
        <v>5.1000529999999999</v>
      </c>
    </row>
    <row r="5625" spans="1:4">
      <c r="A5625">
        <v>28.307507999999999</v>
      </c>
      <c r="B5625">
        <v>182.86041</v>
      </c>
      <c r="C5625">
        <v>-89.593969999999999</v>
      </c>
      <c r="D5625">
        <v>5.0885204999999996</v>
      </c>
    </row>
    <row r="5626" spans="1:4">
      <c r="A5626">
        <v>28.312483</v>
      </c>
      <c r="B5626">
        <v>183.53218000000001</v>
      </c>
      <c r="C5626">
        <v>-89.562920000000005</v>
      </c>
      <c r="D5626">
        <v>5.0620760000000002</v>
      </c>
    </row>
    <row r="5627" spans="1:4">
      <c r="A5627">
        <v>28.317518</v>
      </c>
      <c r="B5627">
        <v>184.00533999999999</v>
      </c>
      <c r="C5627">
        <v>-89.500979999999998</v>
      </c>
      <c r="D5627">
        <v>5.0630839999999999</v>
      </c>
    </row>
    <row r="5628" spans="1:4">
      <c r="A5628">
        <v>28.322554</v>
      </c>
      <c r="B5628">
        <v>184.29747</v>
      </c>
      <c r="C5628">
        <v>-89.453199999999995</v>
      </c>
      <c r="D5628">
        <v>5.1270369999999996</v>
      </c>
    </row>
    <row r="5629" spans="1:4">
      <c r="A5629">
        <v>28.327649999999998</v>
      </c>
      <c r="B5629">
        <v>184.44702000000001</v>
      </c>
      <c r="C5629">
        <v>-89.451804999999993</v>
      </c>
      <c r="D5629">
        <v>5.2626333000000001</v>
      </c>
    </row>
    <row r="5630" spans="1:4">
      <c r="A5630">
        <v>28.332623999999999</v>
      </c>
      <c r="B5630">
        <v>184.46880999999999</v>
      </c>
      <c r="C5630">
        <v>-89.506680000000003</v>
      </c>
      <c r="D5630">
        <v>5.4422765000000002</v>
      </c>
    </row>
    <row r="5631" spans="1:4">
      <c r="A5631">
        <v>28.337662000000002</v>
      </c>
      <c r="B5631">
        <v>184.43277</v>
      </c>
      <c r="C5631">
        <v>-89.601789999999994</v>
      </c>
      <c r="D5631">
        <v>5.6373366999999996</v>
      </c>
    </row>
    <row r="5632" spans="1:4">
      <c r="A5632">
        <v>28.342694999999999</v>
      </c>
      <c r="B5632">
        <v>184.38508999999999</v>
      </c>
      <c r="C5632">
        <v>-89.713899999999995</v>
      </c>
      <c r="D5632">
        <v>5.8189679999999999</v>
      </c>
    </row>
    <row r="5633" spans="1:4">
      <c r="A5633">
        <v>28.347791999999998</v>
      </c>
      <c r="B5633">
        <v>184.40389999999999</v>
      </c>
      <c r="C5633">
        <v>-89.830690000000004</v>
      </c>
      <c r="D5633">
        <v>5.9762789999999999</v>
      </c>
    </row>
    <row r="5634" spans="1:4">
      <c r="A5634">
        <v>28.352768000000001</v>
      </c>
      <c r="B5634">
        <v>184.54868999999999</v>
      </c>
      <c r="C5634">
        <v>-89.938299999999998</v>
      </c>
      <c r="D5634">
        <v>6.1004100000000001</v>
      </c>
    </row>
    <row r="5635" spans="1:4">
      <c r="A5635">
        <v>28.357800999999998</v>
      </c>
      <c r="B5635">
        <v>184.90486000000001</v>
      </c>
      <c r="C5635">
        <v>-90.031450000000007</v>
      </c>
      <c r="D5635">
        <v>6.1962833000000002</v>
      </c>
    </row>
    <row r="5636" spans="1:4">
      <c r="A5636">
        <v>28.362836999999999</v>
      </c>
      <c r="B5636">
        <v>185.48927</v>
      </c>
      <c r="C5636">
        <v>-90.107919999999993</v>
      </c>
      <c r="D5636">
        <v>6.2593664999999996</v>
      </c>
    </row>
    <row r="5637" spans="1:4">
      <c r="A5637">
        <v>28.367933000000001</v>
      </c>
      <c r="B5637">
        <v>186.31306000000001</v>
      </c>
      <c r="C5637">
        <v>-90.167366000000001</v>
      </c>
      <c r="D5637">
        <v>6.2855910000000002</v>
      </c>
    </row>
    <row r="5638" spans="1:4">
      <c r="A5638">
        <v>28.372907999999999</v>
      </c>
      <c r="B5638">
        <v>187.30928</v>
      </c>
      <c r="C5638">
        <v>-90.211600000000004</v>
      </c>
      <c r="D5638">
        <v>6.2738066000000003</v>
      </c>
    </row>
    <row r="5639" spans="1:4">
      <c r="A5639">
        <v>28.377973999999998</v>
      </c>
      <c r="B5639">
        <v>188.49467000000001</v>
      </c>
      <c r="C5639">
        <v>-90.244280000000003</v>
      </c>
      <c r="D5639">
        <v>6.2247680000000001</v>
      </c>
    </row>
    <row r="5640" spans="1:4">
      <c r="A5640">
        <v>28.382947999999999</v>
      </c>
      <c r="B5640">
        <v>189.7672</v>
      </c>
      <c r="C5640">
        <v>-90.269515999999996</v>
      </c>
      <c r="D5640">
        <v>6.1477009999999996</v>
      </c>
    </row>
    <row r="5641" spans="1:4">
      <c r="A5641">
        <v>28.388075000000001</v>
      </c>
      <c r="B5641">
        <v>191.14169999999999</v>
      </c>
      <c r="C5641">
        <v>-90.285219999999995</v>
      </c>
      <c r="D5641">
        <v>6.0533767000000003</v>
      </c>
    </row>
    <row r="5642" spans="1:4">
      <c r="A5642">
        <v>28.393049999999999</v>
      </c>
      <c r="B5642">
        <v>192.4854</v>
      </c>
      <c r="C5642">
        <v>-90.293840000000003</v>
      </c>
      <c r="D5642">
        <v>5.9642495999999996</v>
      </c>
    </row>
    <row r="5643" spans="1:4">
      <c r="A5643">
        <v>28.398084999999998</v>
      </c>
      <c r="B5643">
        <v>193.84442000000001</v>
      </c>
      <c r="C5643">
        <v>-90.294560000000004</v>
      </c>
      <c r="D5643">
        <v>5.8866462999999998</v>
      </c>
    </row>
    <row r="5644" spans="1:4">
      <c r="A5644">
        <v>28.403122</v>
      </c>
      <c r="B5644">
        <v>195.16105999999999</v>
      </c>
      <c r="C5644">
        <v>-90.290390000000002</v>
      </c>
      <c r="D5644">
        <v>5.8277359999999998</v>
      </c>
    </row>
    <row r="5645" spans="1:4">
      <c r="A5645">
        <v>28.408215999999999</v>
      </c>
      <c r="B5645">
        <v>196.42133999999999</v>
      </c>
      <c r="C5645">
        <v>-90.283190000000005</v>
      </c>
      <c r="D5645">
        <v>5.7881454999999997</v>
      </c>
    </row>
    <row r="5646" spans="1:4">
      <c r="A5646">
        <v>28.41319</v>
      </c>
      <c r="B5646">
        <v>197.54301000000001</v>
      </c>
      <c r="C5646">
        <v>-90.273865000000001</v>
      </c>
      <c r="D5646">
        <v>5.7676964000000002</v>
      </c>
    </row>
    <row r="5647" spans="1:4">
      <c r="A5647">
        <v>28.418227999999999</v>
      </c>
      <c r="B5647">
        <v>198.57771</v>
      </c>
      <c r="C5647">
        <v>-90.262955000000005</v>
      </c>
      <c r="D5647">
        <v>5.7623439999999997</v>
      </c>
    </row>
    <row r="5648" spans="1:4">
      <c r="A5648">
        <v>28.423262000000001</v>
      </c>
      <c r="B5648">
        <v>199.48694</v>
      </c>
      <c r="C5648">
        <v>-90.250969999999995</v>
      </c>
      <c r="D5648">
        <v>5.7736900000000002</v>
      </c>
    </row>
    <row r="5649" spans="1:4">
      <c r="A5649">
        <v>28.428357999999999</v>
      </c>
      <c r="B5649">
        <v>200.27966000000001</v>
      </c>
      <c r="C5649">
        <v>-90.244110000000006</v>
      </c>
      <c r="D5649">
        <v>5.8012639999999998</v>
      </c>
    </row>
    <row r="5650" spans="1:4">
      <c r="A5650">
        <v>28.433333999999999</v>
      </c>
      <c r="B5650">
        <v>200.91818000000001</v>
      </c>
      <c r="C5650">
        <v>-90.245734999999996</v>
      </c>
      <c r="D5650">
        <v>5.8419055999999996</v>
      </c>
    </row>
    <row r="5651" spans="1:4">
      <c r="A5651">
        <v>28.438368000000001</v>
      </c>
      <c r="B5651">
        <v>201.46567999999999</v>
      </c>
      <c r="C5651">
        <v>-90.252205000000004</v>
      </c>
      <c r="D5651">
        <v>5.8967729999999996</v>
      </c>
    </row>
    <row r="5652" spans="1:4">
      <c r="A5652">
        <v>28.443403</v>
      </c>
      <c r="B5652">
        <v>201.90555000000001</v>
      </c>
      <c r="C5652">
        <v>-90.258285999999998</v>
      </c>
      <c r="D5652">
        <v>5.9673962999999999</v>
      </c>
    </row>
    <row r="5653" spans="1:4">
      <c r="A5653">
        <v>28.448502000000001</v>
      </c>
      <c r="B5653">
        <v>202.24582000000001</v>
      </c>
      <c r="C5653">
        <v>-90.257580000000004</v>
      </c>
      <c r="D5653">
        <v>6.0538353999999996</v>
      </c>
    </row>
    <row r="5654" spans="1:4">
      <c r="A5654">
        <v>28.453474</v>
      </c>
      <c r="B5654">
        <v>202.4735</v>
      </c>
      <c r="C5654">
        <v>-90.247505000000004</v>
      </c>
      <c r="D5654">
        <v>6.147265</v>
      </c>
    </row>
    <row r="5655" spans="1:4">
      <c r="A5655">
        <v>28.45851</v>
      </c>
      <c r="B5655">
        <v>202.64523</v>
      </c>
      <c r="C5655">
        <v>-90.227410000000006</v>
      </c>
      <c r="D5655">
        <v>6.240189</v>
      </c>
    </row>
    <row r="5656" spans="1:4">
      <c r="A5656">
        <v>28.463514</v>
      </c>
      <c r="B5656">
        <v>202.76414</v>
      </c>
      <c r="C5656">
        <v>-90.193634000000003</v>
      </c>
      <c r="D5656">
        <v>6.3227120000000001</v>
      </c>
    </row>
    <row r="5657" spans="1:4">
      <c r="A5657">
        <v>28.468641000000002</v>
      </c>
      <c r="B5657">
        <v>202.84895</v>
      </c>
      <c r="C5657">
        <v>-90.140600000000006</v>
      </c>
      <c r="D5657">
        <v>6.3890133000000002</v>
      </c>
    </row>
    <row r="5658" spans="1:4">
      <c r="A5658">
        <v>28.473616</v>
      </c>
      <c r="B5658">
        <v>202.90110000000001</v>
      </c>
      <c r="C5658">
        <v>-90.071510000000004</v>
      </c>
      <c r="D5658">
        <v>6.4334654999999996</v>
      </c>
    </row>
    <row r="5659" spans="1:4">
      <c r="A5659">
        <v>28.478681999999999</v>
      </c>
      <c r="B5659">
        <v>202.95857000000001</v>
      </c>
      <c r="C5659">
        <v>-89.983040000000003</v>
      </c>
      <c r="D5659">
        <v>6.4597926000000001</v>
      </c>
    </row>
    <row r="5660" spans="1:4">
      <c r="A5660">
        <v>28.483657999999998</v>
      </c>
      <c r="B5660">
        <v>203.02369999999999</v>
      </c>
      <c r="C5660">
        <v>-89.887</v>
      </c>
      <c r="D5660">
        <v>6.473249</v>
      </c>
    </row>
    <row r="5661" spans="1:4">
      <c r="A5661">
        <v>28.488783000000002</v>
      </c>
      <c r="B5661">
        <v>203.12835999999999</v>
      </c>
      <c r="C5661">
        <v>-89.778144999999995</v>
      </c>
      <c r="D5661">
        <v>6.4816275000000001</v>
      </c>
    </row>
    <row r="5662" spans="1:4">
      <c r="A5662">
        <v>28.493756999999999</v>
      </c>
      <c r="B5662">
        <v>203.27338</v>
      </c>
      <c r="C5662">
        <v>-89.662419999999997</v>
      </c>
      <c r="D5662">
        <v>6.4908112999999998</v>
      </c>
    </row>
    <row r="5663" spans="1:4">
      <c r="A5663">
        <v>28.498795000000001</v>
      </c>
      <c r="B5663">
        <v>203.46994000000001</v>
      </c>
      <c r="C5663">
        <v>-89.538960000000003</v>
      </c>
      <c r="D5663">
        <v>6.4979899999999997</v>
      </c>
    </row>
    <row r="5664" spans="1:4">
      <c r="A5664">
        <v>28.503827999999999</v>
      </c>
      <c r="B5664">
        <v>203.71661</v>
      </c>
      <c r="C5664">
        <v>-89.415890000000005</v>
      </c>
      <c r="D5664">
        <v>6.5025570000000004</v>
      </c>
    </row>
    <row r="5665" spans="1:4">
      <c r="A5665">
        <v>28.508924</v>
      </c>
      <c r="B5665">
        <v>204.02036000000001</v>
      </c>
      <c r="C5665">
        <v>-89.291274999999999</v>
      </c>
      <c r="D5665">
        <v>6.5028829999999997</v>
      </c>
    </row>
    <row r="5666" spans="1:4">
      <c r="A5666">
        <v>28.513898999999999</v>
      </c>
      <c r="B5666">
        <v>204.35538</v>
      </c>
      <c r="C5666">
        <v>-89.170105000000007</v>
      </c>
      <c r="D5666">
        <v>6.4977783999999996</v>
      </c>
    </row>
    <row r="5667" spans="1:4">
      <c r="A5667">
        <v>28.518934000000002</v>
      </c>
      <c r="B5667">
        <v>204.75116</v>
      </c>
      <c r="C5667">
        <v>-89.046265000000005</v>
      </c>
      <c r="D5667">
        <v>6.4876779999999998</v>
      </c>
    </row>
    <row r="5668" spans="1:4">
      <c r="A5668">
        <v>28.523969999999998</v>
      </c>
      <c r="B5668">
        <v>205.19289000000001</v>
      </c>
      <c r="C5668">
        <v>-88.924260000000004</v>
      </c>
      <c r="D5668">
        <v>6.4734426000000003</v>
      </c>
    </row>
    <row r="5669" spans="1:4">
      <c r="A5669">
        <v>28.529067999999999</v>
      </c>
      <c r="B5669">
        <v>205.68825000000001</v>
      </c>
      <c r="C5669">
        <v>-88.803340000000006</v>
      </c>
      <c r="D5669">
        <v>6.4561954000000004</v>
      </c>
    </row>
    <row r="5670" spans="1:4">
      <c r="A5670">
        <v>28.534041999999999</v>
      </c>
      <c r="B5670">
        <v>206.20858999999999</v>
      </c>
      <c r="C5670">
        <v>-88.684005999999997</v>
      </c>
      <c r="D5670">
        <v>6.4394520000000002</v>
      </c>
    </row>
    <row r="5671" spans="1:4">
      <c r="A5671">
        <v>28.539076000000001</v>
      </c>
      <c r="B5671">
        <v>206.78296</v>
      </c>
      <c r="C5671">
        <v>-88.559139999999999</v>
      </c>
      <c r="D5671">
        <v>6.4223166000000003</v>
      </c>
    </row>
    <row r="5672" spans="1:4">
      <c r="A5672">
        <v>28.544111000000001</v>
      </c>
      <c r="B5672">
        <v>207.37822</v>
      </c>
      <c r="C5672">
        <v>-88.423935</v>
      </c>
      <c r="D5672">
        <v>6.4059505000000003</v>
      </c>
    </row>
    <row r="5673" spans="1:4">
      <c r="A5673">
        <v>28.549208</v>
      </c>
      <c r="B5673">
        <v>207.98462000000001</v>
      </c>
      <c r="C5673">
        <v>-88.274829999999994</v>
      </c>
      <c r="D5673">
        <v>6.3905770000000004</v>
      </c>
    </row>
    <row r="5674" spans="1:4">
      <c r="A5674">
        <v>28.554182000000001</v>
      </c>
      <c r="B5674">
        <v>208.55826999999999</v>
      </c>
      <c r="C5674">
        <v>-88.116709999999998</v>
      </c>
      <c r="D5674">
        <v>6.3803004999999997</v>
      </c>
    </row>
    <row r="5675" spans="1:4">
      <c r="A5675">
        <v>28.559217</v>
      </c>
      <c r="B5675">
        <v>209.12323000000001</v>
      </c>
      <c r="C5675">
        <v>-87.945359999999994</v>
      </c>
      <c r="D5675">
        <v>6.3720619999999997</v>
      </c>
    </row>
    <row r="5676" spans="1:4">
      <c r="A5676">
        <v>28.564222000000001</v>
      </c>
      <c r="B5676">
        <v>209.64407</v>
      </c>
      <c r="C5676">
        <v>-87.764160000000004</v>
      </c>
      <c r="D5676">
        <v>6.3646398</v>
      </c>
    </row>
    <row r="5677" spans="1:4">
      <c r="A5677">
        <v>28.56935</v>
      </c>
      <c r="B5677">
        <v>210.11832999999999</v>
      </c>
      <c r="C5677">
        <v>-87.566574000000003</v>
      </c>
      <c r="D5677">
        <v>6.3550896999999997</v>
      </c>
    </row>
    <row r="5678" spans="1:4">
      <c r="A5678">
        <v>28.574324000000001</v>
      </c>
      <c r="B5678">
        <v>210.50072</v>
      </c>
      <c r="C5678">
        <v>-87.361819999999994</v>
      </c>
      <c r="D5678">
        <v>6.3451190000000004</v>
      </c>
    </row>
    <row r="5679" spans="1:4">
      <c r="A5679">
        <v>28.579391000000001</v>
      </c>
      <c r="B5679">
        <v>210.82114999999999</v>
      </c>
      <c r="C5679">
        <v>-87.140910000000005</v>
      </c>
      <c r="D5679">
        <v>6.3277044</v>
      </c>
    </row>
    <row r="5680" spans="1:4">
      <c r="A5680">
        <v>28.584365999999999</v>
      </c>
      <c r="B5680">
        <v>211.05211</v>
      </c>
      <c r="C5680">
        <v>-86.908479999999997</v>
      </c>
      <c r="D5680">
        <v>6.3033440000000001</v>
      </c>
    </row>
    <row r="5681" spans="1:4">
      <c r="A5681">
        <v>28.589490000000001</v>
      </c>
      <c r="B5681">
        <v>211.19217</v>
      </c>
      <c r="C5681">
        <v>-86.653760000000005</v>
      </c>
      <c r="D5681">
        <v>6.2643079999999998</v>
      </c>
    </row>
    <row r="5682" spans="1:4">
      <c r="A5682">
        <v>28.594465</v>
      </c>
      <c r="B5682">
        <v>211.23169999999999</v>
      </c>
      <c r="C5682">
        <v>-86.395169999999993</v>
      </c>
      <c r="D5682">
        <v>6.2159123000000003</v>
      </c>
    </row>
    <row r="5683" spans="1:4">
      <c r="A5683">
        <v>28.599499999999999</v>
      </c>
      <c r="B5683">
        <v>211.19476</v>
      </c>
      <c r="C5683">
        <v>-86.127330000000001</v>
      </c>
      <c r="D5683">
        <v>6.1495319999999998</v>
      </c>
    </row>
    <row r="5684" spans="1:4">
      <c r="A5684">
        <v>28.604536</v>
      </c>
      <c r="B5684">
        <v>211.06924000000001</v>
      </c>
      <c r="C5684">
        <v>-85.855410000000006</v>
      </c>
      <c r="D5684">
        <v>6.0625887000000001</v>
      </c>
    </row>
    <row r="5685" spans="1:4">
      <c r="A5685">
        <v>28.609634</v>
      </c>
      <c r="B5685">
        <v>210.84415999999999</v>
      </c>
      <c r="C5685">
        <v>-85.576920000000001</v>
      </c>
      <c r="D5685">
        <v>5.9483170000000003</v>
      </c>
    </row>
    <row r="5686" spans="1:4">
      <c r="A5686">
        <v>28.614609000000002</v>
      </c>
      <c r="B5686">
        <v>210.51802000000001</v>
      </c>
      <c r="C5686">
        <v>-85.308586000000005</v>
      </c>
      <c r="D5686">
        <v>5.8090204999999999</v>
      </c>
    </row>
    <row r="5687" spans="1:4">
      <c r="A5687">
        <v>28.619641999999999</v>
      </c>
      <c r="B5687">
        <v>210.10063</v>
      </c>
      <c r="C5687">
        <v>-85.042280000000005</v>
      </c>
      <c r="D5687">
        <v>5.6403704000000001</v>
      </c>
    </row>
    <row r="5688" spans="1:4">
      <c r="A5688">
        <v>28.624677999999999</v>
      </c>
      <c r="B5688">
        <v>209.58144999999999</v>
      </c>
      <c r="C5688">
        <v>-84.782364000000001</v>
      </c>
      <c r="D5688">
        <v>5.4452777000000001</v>
      </c>
    </row>
    <row r="5689" spans="1:4">
      <c r="A5689">
        <v>28.629774000000001</v>
      </c>
      <c r="B5689">
        <v>208.94775000000001</v>
      </c>
      <c r="C5689">
        <v>-84.530389999999997</v>
      </c>
      <c r="D5689">
        <v>5.2214720000000003</v>
      </c>
    </row>
    <row r="5690" spans="1:4">
      <c r="A5690">
        <v>28.634747999999998</v>
      </c>
      <c r="B5690">
        <v>208.20856000000001</v>
      </c>
      <c r="C5690">
        <v>-84.300150000000002</v>
      </c>
      <c r="D5690">
        <v>4.9844840000000001</v>
      </c>
    </row>
    <row r="5691" spans="1:4">
      <c r="A5691">
        <v>28.639783999999999</v>
      </c>
      <c r="B5691">
        <v>207.33551</v>
      </c>
      <c r="C5691">
        <v>-84.087069999999997</v>
      </c>
      <c r="D5691">
        <v>4.7301973999999998</v>
      </c>
    </row>
    <row r="5692" spans="1:4">
      <c r="A5692">
        <v>28.644819999999999</v>
      </c>
      <c r="B5692">
        <v>206.3082</v>
      </c>
      <c r="C5692">
        <v>-83.902910000000006</v>
      </c>
      <c r="D5692">
        <v>4.4717583999999997</v>
      </c>
    </row>
    <row r="5693" spans="1:4">
      <c r="A5693">
        <v>28.649916000000001</v>
      </c>
      <c r="B5693">
        <v>205.09071</v>
      </c>
      <c r="C5693">
        <v>-83.764724999999999</v>
      </c>
      <c r="D5693">
        <v>4.2059283000000001</v>
      </c>
    </row>
    <row r="5694" spans="1:4">
      <c r="A5694">
        <v>28.654890000000002</v>
      </c>
      <c r="B5694">
        <v>203.71562</v>
      </c>
      <c r="C5694">
        <v>-83.683014</v>
      </c>
      <c r="D5694">
        <v>3.9423335000000002</v>
      </c>
    </row>
    <row r="5695" spans="1:4">
      <c r="A5695">
        <v>28.659925000000001</v>
      </c>
      <c r="B5695">
        <v>202.15622999999999</v>
      </c>
      <c r="C5695">
        <v>-83.640289999999993</v>
      </c>
      <c r="D5695">
        <v>3.667913</v>
      </c>
    </row>
    <row r="5696" spans="1:4">
      <c r="A5696">
        <v>28.664960000000001</v>
      </c>
      <c r="B5696">
        <v>200.46252000000001</v>
      </c>
      <c r="C5696">
        <v>-83.620255</v>
      </c>
      <c r="D5696">
        <v>3.3968172000000001</v>
      </c>
    </row>
    <row r="5697" spans="1:4">
      <c r="A5697">
        <v>28.670057</v>
      </c>
      <c r="B5697">
        <v>198.66783000000001</v>
      </c>
      <c r="C5697">
        <v>-83.618545999999995</v>
      </c>
      <c r="D5697">
        <v>3.1418810000000001</v>
      </c>
    </row>
    <row r="5698" spans="1:4">
      <c r="A5698">
        <v>28.675032000000002</v>
      </c>
      <c r="B5698">
        <v>196.88732999999999</v>
      </c>
      <c r="C5698">
        <v>-83.644199999999998</v>
      </c>
      <c r="D5698">
        <v>2.9248075</v>
      </c>
    </row>
    <row r="5699" spans="1:4">
      <c r="A5699">
        <v>28.680098000000001</v>
      </c>
      <c r="B5699">
        <v>195.11818</v>
      </c>
      <c r="C5699">
        <v>-83.710980000000006</v>
      </c>
      <c r="D5699">
        <v>2.7440964999999999</v>
      </c>
    </row>
    <row r="5700" spans="1:4">
      <c r="A5700">
        <v>28.685072000000002</v>
      </c>
      <c r="B5700">
        <v>193.47493</v>
      </c>
      <c r="C5700">
        <v>-83.823204000000004</v>
      </c>
      <c r="D5700">
        <v>2.6002877</v>
      </c>
    </row>
    <row r="5701" spans="1:4">
      <c r="A5701">
        <v>28.690199</v>
      </c>
      <c r="B5701">
        <v>191.93454</v>
      </c>
      <c r="C5701">
        <v>-83.979209999999995</v>
      </c>
      <c r="D5701">
        <v>2.4751210000000001</v>
      </c>
    </row>
    <row r="5702" spans="1:4">
      <c r="A5702">
        <v>28.695174999999999</v>
      </c>
      <c r="B5702">
        <v>190.62208999999999</v>
      </c>
      <c r="C5702">
        <v>-84.148055999999997</v>
      </c>
      <c r="D5702">
        <v>2.3607</v>
      </c>
    </row>
    <row r="5703" spans="1:4">
      <c r="A5703">
        <v>28.700209000000001</v>
      </c>
      <c r="B5703">
        <v>189.5179</v>
      </c>
      <c r="C5703">
        <v>-84.312070000000006</v>
      </c>
      <c r="D5703">
        <v>2.2493593999999999</v>
      </c>
    </row>
    <row r="5704" spans="1:4">
      <c r="A5704">
        <v>28.705214000000002</v>
      </c>
      <c r="B5704">
        <v>188.66436999999999</v>
      </c>
      <c r="C5704">
        <v>-84.451229999999995</v>
      </c>
      <c r="D5704">
        <v>2.1482934999999999</v>
      </c>
    </row>
    <row r="5705" spans="1:4">
      <c r="A5705">
        <v>28.710342000000001</v>
      </c>
      <c r="B5705">
        <v>188.05063999999999</v>
      </c>
      <c r="C5705">
        <v>-84.56044</v>
      </c>
      <c r="D5705">
        <v>2.0649799999999998</v>
      </c>
    </row>
    <row r="5706" spans="1:4">
      <c r="A5706">
        <v>28.715315</v>
      </c>
      <c r="B5706">
        <v>187.68129999999999</v>
      </c>
      <c r="C5706">
        <v>-84.631645000000006</v>
      </c>
      <c r="D5706">
        <v>2.0021715000000002</v>
      </c>
    </row>
    <row r="5707" spans="1:4">
      <c r="A5707">
        <v>28.72035</v>
      </c>
      <c r="B5707">
        <v>187.50053</v>
      </c>
      <c r="C5707">
        <v>-84.671325999999993</v>
      </c>
      <c r="D5707">
        <v>1.9563585999999999</v>
      </c>
    </row>
    <row r="5708" spans="1:4">
      <c r="A5708">
        <v>28.725386</v>
      </c>
      <c r="B5708">
        <v>187.45863</v>
      </c>
      <c r="C5708">
        <v>-84.691540000000003</v>
      </c>
      <c r="D5708">
        <v>1.9246918</v>
      </c>
    </row>
    <row r="5709" spans="1:4">
      <c r="A5709">
        <v>28.730481999999999</v>
      </c>
      <c r="B5709">
        <v>187.51439999999999</v>
      </c>
      <c r="C5709">
        <v>-84.704430000000002</v>
      </c>
      <c r="D5709">
        <v>1.9087833000000001</v>
      </c>
    </row>
    <row r="5710" spans="1:4">
      <c r="A5710">
        <v>28.735455999999999</v>
      </c>
      <c r="B5710">
        <v>187.63032999999999</v>
      </c>
      <c r="C5710">
        <v>-84.722920000000002</v>
      </c>
      <c r="D5710">
        <v>1.9079147999999999</v>
      </c>
    </row>
    <row r="5711" spans="1:4">
      <c r="A5711">
        <v>28.740492</v>
      </c>
      <c r="B5711">
        <v>187.78859</v>
      </c>
      <c r="C5711">
        <v>-84.749759999999995</v>
      </c>
      <c r="D5711">
        <v>1.9188111999999999</v>
      </c>
    </row>
    <row r="5712" spans="1:4">
      <c r="A5712">
        <v>28.745529999999999</v>
      </c>
      <c r="B5712">
        <v>187.96494000000001</v>
      </c>
      <c r="C5712">
        <v>-84.781424999999999</v>
      </c>
      <c r="D5712">
        <v>1.934458</v>
      </c>
    </row>
    <row r="5713" spans="1:4">
      <c r="A5713">
        <v>28.750623999999998</v>
      </c>
      <c r="B5713">
        <v>188.14014</v>
      </c>
      <c r="C5713">
        <v>-84.810779999999994</v>
      </c>
      <c r="D5713">
        <v>1.9513882</v>
      </c>
    </row>
    <row r="5714" spans="1:4">
      <c r="A5714">
        <v>28.755597999999999</v>
      </c>
      <c r="B5714">
        <v>188.28706</v>
      </c>
      <c r="C5714">
        <v>-84.834999999999994</v>
      </c>
      <c r="D5714">
        <v>1.969236</v>
      </c>
    </row>
    <row r="5715" spans="1:4">
      <c r="A5715">
        <v>28.760635000000001</v>
      </c>
      <c r="B5715">
        <v>188.39510000000001</v>
      </c>
      <c r="C5715">
        <v>-84.856880000000004</v>
      </c>
      <c r="D5715">
        <v>1.989053</v>
      </c>
    </row>
    <row r="5716" spans="1:4">
      <c r="A5716">
        <v>28.765668999999999</v>
      </c>
      <c r="B5716">
        <v>188.43953999999999</v>
      </c>
      <c r="C5716">
        <v>-84.87773</v>
      </c>
      <c r="D5716">
        <v>2.0114272</v>
      </c>
    </row>
    <row r="5717" spans="1:4">
      <c r="A5717">
        <v>28.770765000000001</v>
      </c>
      <c r="B5717">
        <v>188.40694999999999</v>
      </c>
      <c r="C5717">
        <v>-84.897490000000005</v>
      </c>
      <c r="D5717">
        <v>2.0370292999999999</v>
      </c>
    </row>
    <row r="5718" spans="1:4">
      <c r="A5718">
        <v>28.775742000000001</v>
      </c>
      <c r="B5718">
        <v>188.28693000000001</v>
      </c>
      <c r="C5718">
        <v>-84.915679999999995</v>
      </c>
      <c r="D5718">
        <v>2.0636504000000002</v>
      </c>
    </row>
    <row r="5719" spans="1:4">
      <c r="A5719">
        <v>28.780805999999998</v>
      </c>
      <c r="B5719">
        <v>188.07693</v>
      </c>
      <c r="C5719">
        <v>-84.937706000000006</v>
      </c>
      <c r="D5719">
        <v>2.0892786999999999</v>
      </c>
    </row>
    <row r="5720" spans="1:4">
      <c r="A5720">
        <v>28.785779999999999</v>
      </c>
      <c r="B5720">
        <v>187.78021000000001</v>
      </c>
      <c r="C5720">
        <v>-84.964169999999996</v>
      </c>
      <c r="D5720">
        <v>2.1089525</v>
      </c>
    </row>
    <row r="5721" spans="1:4">
      <c r="A5721">
        <v>28.790908999999999</v>
      </c>
      <c r="B5721">
        <v>187.38414</v>
      </c>
      <c r="C5721">
        <v>-84.997119999999995</v>
      </c>
      <c r="D5721">
        <v>2.1199322</v>
      </c>
    </row>
    <row r="5722" spans="1:4">
      <c r="A5722">
        <v>28.795881000000001</v>
      </c>
      <c r="B5722">
        <v>186.90938</v>
      </c>
      <c r="C5722">
        <v>-85.031875999999997</v>
      </c>
      <c r="D5722">
        <v>2.1158565999999999</v>
      </c>
    </row>
    <row r="5723" spans="1:4">
      <c r="A5723">
        <v>28.800916999999998</v>
      </c>
      <c r="B5723">
        <v>186.35061999999999</v>
      </c>
      <c r="C5723">
        <v>-85.067210000000003</v>
      </c>
      <c r="D5723">
        <v>2.0906756</v>
      </c>
    </row>
    <row r="5724" spans="1:4">
      <c r="A5724">
        <v>28.805952000000001</v>
      </c>
      <c r="B5724">
        <v>185.71902</v>
      </c>
      <c r="C5724">
        <v>-85.099189999999993</v>
      </c>
      <c r="D5724">
        <v>2.0413836999999999</v>
      </c>
    </row>
    <row r="5725" spans="1:4">
      <c r="A5725">
        <v>28.811049000000001</v>
      </c>
      <c r="B5725">
        <v>185.01297</v>
      </c>
      <c r="C5725">
        <v>-85.126630000000006</v>
      </c>
      <c r="D5725">
        <v>1.9634178</v>
      </c>
    </row>
    <row r="5726" spans="1:4">
      <c r="A5726">
        <v>28.816023000000001</v>
      </c>
      <c r="B5726">
        <v>184.26528999999999</v>
      </c>
      <c r="C5726">
        <v>-85.148629999999997</v>
      </c>
      <c r="D5726">
        <v>1.8596811</v>
      </c>
    </row>
    <row r="5727" spans="1:4">
      <c r="A5727">
        <v>28.821058000000001</v>
      </c>
      <c r="B5727">
        <v>183.47154</v>
      </c>
      <c r="C5727">
        <v>-85.1691</v>
      </c>
      <c r="D5727">
        <v>1.7291751</v>
      </c>
    </row>
    <row r="5728" spans="1:4">
      <c r="A5728">
        <v>28.826096</v>
      </c>
      <c r="B5728">
        <v>182.64843999999999</v>
      </c>
      <c r="C5728">
        <v>-85.188140000000004</v>
      </c>
      <c r="D5728">
        <v>1.5781210999999999</v>
      </c>
    </row>
    <row r="5729" spans="1:4">
      <c r="A5729">
        <v>28.831189999999999</v>
      </c>
      <c r="B5729">
        <v>181.79625999999999</v>
      </c>
      <c r="C5729">
        <v>-85.205730000000003</v>
      </c>
      <c r="D5729">
        <v>1.4103425000000001</v>
      </c>
    </row>
    <row r="5730" spans="1:4">
      <c r="A5730">
        <v>28.836164</v>
      </c>
      <c r="B5730">
        <v>180.95047</v>
      </c>
      <c r="C5730">
        <v>-85.221953999999997</v>
      </c>
      <c r="D5730">
        <v>1.2358051999999999</v>
      </c>
    </row>
    <row r="5731" spans="1:4">
      <c r="A5731">
        <v>28.841201999999999</v>
      </c>
      <c r="B5731">
        <v>180.10567</v>
      </c>
      <c r="C5731">
        <v>-85.239199999999997</v>
      </c>
      <c r="D5731">
        <v>1.0542355999999999</v>
      </c>
    </row>
    <row r="5732" spans="1:4">
      <c r="A5732">
        <v>28.846235</v>
      </c>
      <c r="B5732">
        <v>179.27856</v>
      </c>
      <c r="C5732">
        <v>-85.258330000000001</v>
      </c>
      <c r="D5732">
        <v>0.87101424000000005</v>
      </c>
    </row>
    <row r="5733" spans="1:4">
      <c r="A5733">
        <v>28.851331999999999</v>
      </c>
      <c r="B5733">
        <v>178.46948</v>
      </c>
      <c r="C5733">
        <v>-85.279300000000006</v>
      </c>
      <c r="D5733">
        <v>0.6872315</v>
      </c>
    </row>
    <row r="5734" spans="1:4">
      <c r="A5734">
        <v>28.856306</v>
      </c>
      <c r="B5734">
        <v>177.70612</v>
      </c>
      <c r="C5734">
        <v>-85.303799999999995</v>
      </c>
      <c r="D5734">
        <v>0.50975764000000001</v>
      </c>
    </row>
    <row r="5735" spans="1:4">
      <c r="A5735">
        <v>28.861340999999999</v>
      </c>
      <c r="B5735">
        <v>176.97839999999999</v>
      </c>
      <c r="C5735">
        <v>-85.335526000000002</v>
      </c>
      <c r="D5735">
        <v>0.33687352999999998</v>
      </c>
    </row>
    <row r="5736" spans="1:4">
      <c r="A5736">
        <v>28.866377</v>
      </c>
      <c r="B5736">
        <v>176.29218</v>
      </c>
      <c r="C5736">
        <v>-85.377520000000004</v>
      </c>
      <c r="D5736">
        <v>0.17229757000000001</v>
      </c>
    </row>
    <row r="5737" spans="1:4">
      <c r="A5737">
        <v>28.871475</v>
      </c>
      <c r="B5737">
        <v>175.65051</v>
      </c>
      <c r="C5737">
        <v>-85.432259999999999</v>
      </c>
      <c r="D5737">
        <v>2.1853405999999999E-2</v>
      </c>
    </row>
    <row r="5738" spans="1:4">
      <c r="A5738">
        <v>28.876449999999998</v>
      </c>
      <c r="B5738">
        <v>175.07579999999999</v>
      </c>
      <c r="C5738">
        <v>-85.49324</v>
      </c>
      <c r="D5738">
        <v>-0.106205456</v>
      </c>
    </row>
    <row r="5739" spans="1:4">
      <c r="A5739">
        <v>28.881513999999999</v>
      </c>
      <c r="B5739">
        <v>174.57787999999999</v>
      </c>
      <c r="C5739">
        <v>-85.560429999999997</v>
      </c>
      <c r="D5739">
        <v>-0.20786062999999999</v>
      </c>
    </row>
    <row r="5740" spans="1:4">
      <c r="A5740">
        <v>28.886488</v>
      </c>
      <c r="B5740">
        <v>174.18573000000001</v>
      </c>
      <c r="C5740">
        <v>-85.625495999999998</v>
      </c>
      <c r="D5740">
        <v>-0.27950059999999999</v>
      </c>
    </row>
    <row r="5741" spans="1:4">
      <c r="A5741">
        <v>28.891615000000002</v>
      </c>
      <c r="B5741">
        <v>173.91540000000001</v>
      </c>
      <c r="C5741">
        <v>-85.686454999999995</v>
      </c>
      <c r="D5741">
        <v>-0.31706282000000002</v>
      </c>
    </row>
    <row r="5742" spans="1:4">
      <c r="A5742">
        <v>28.89659</v>
      </c>
      <c r="B5742">
        <v>173.7876</v>
      </c>
      <c r="C5742">
        <v>-85.738395999999995</v>
      </c>
      <c r="D5742">
        <v>-0.32315516</v>
      </c>
    </row>
    <row r="5743" spans="1:4">
      <c r="A5743">
        <v>28.901624999999999</v>
      </c>
      <c r="B5743">
        <v>173.81639999999999</v>
      </c>
      <c r="C5743">
        <v>-85.781139999999994</v>
      </c>
      <c r="D5743">
        <v>-0.29935724000000002</v>
      </c>
    </row>
    <row r="5744" spans="1:4">
      <c r="A5744">
        <v>28.906662000000001</v>
      </c>
      <c r="B5744">
        <v>174.00335999999999</v>
      </c>
      <c r="C5744">
        <v>-85.814099999999996</v>
      </c>
      <c r="D5744">
        <v>-0.25026916999999999</v>
      </c>
    </row>
    <row r="5745" spans="1:4">
      <c r="A5745">
        <v>28.911757000000001</v>
      </c>
      <c r="B5745">
        <v>174.35333</v>
      </c>
      <c r="C5745">
        <v>-85.838179999999994</v>
      </c>
      <c r="D5745">
        <v>-0.18012816000000001</v>
      </c>
    </row>
    <row r="5746" spans="1:4">
      <c r="A5746">
        <v>28.916730000000001</v>
      </c>
      <c r="B5746">
        <v>174.84491</v>
      </c>
      <c r="C5746">
        <v>-85.853454999999997</v>
      </c>
      <c r="D5746">
        <v>-0.10010308</v>
      </c>
    </row>
    <row r="5747" spans="1:4">
      <c r="A5747">
        <v>28.921766000000002</v>
      </c>
      <c r="B5747">
        <v>175.50550000000001</v>
      </c>
      <c r="C5747">
        <v>-85.863144000000005</v>
      </c>
      <c r="D5747">
        <v>-1.2107579E-2</v>
      </c>
    </row>
    <row r="5748" spans="1:4">
      <c r="A5748">
        <v>28.926801999999999</v>
      </c>
      <c r="B5748">
        <v>176.32092</v>
      </c>
      <c r="C5748">
        <v>-85.870909999999995</v>
      </c>
      <c r="D5748">
        <v>7.6182659999999999E-2</v>
      </c>
    </row>
    <row r="5749" spans="1:4">
      <c r="A5749">
        <v>28.931898</v>
      </c>
      <c r="B5749">
        <v>177.29821999999999</v>
      </c>
      <c r="C5749">
        <v>-85.875500000000002</v>
      </c>
      <c r="D5749">
        <v>0.16000228999999999</v>
      </c>
    </row>
    <row r="5750" spans="1:4">
      <c r="A5750">
        <v>28.936872000000001</v>
      </c>
      <c r="B5750">
        <v>178.38092</v>
      </c>
      <c r="C5750">
        <v>-85.877555999999998</v>
      </c>
      <c r="D5750">
        <v>0.22860691</v>
      </c>
    </row>
    <row r="5751" spans="1:4">
      <c r="A5751">
        <v>28.94191</v>
      </c>
      <c r="B5751">
        <v>179.60327000000001</v>
      </c>
      <c r="C5751">
        <v>-85.873729999999995</v>
      </c>
      <c r="D5751">
        <v>0.27928839999999999</v>
      </c>
    </row>
    <row r="5752" spans="1:4">
      <c r="A5752">
        <v>28.946943000000001</v>
      </c>
      <c r="B5752">
        <v>180.92518999999999</v>
      </c>
      <c r="C5752">
        <v>-85.859695000000002</v>
      </c>
      <c r="D5752">
        <v>0.30789512000000002</v>
      </c>
    </row>
    <row r="5753" spans="1:4">
      <c r="A5753">
        <v>28.95204</v>
      </c>
      <c r="B5753">
        <v>182.33843999999999</v>
      </c>
      <c r="C5753">
        <v>-85.832480000000004</v>
      </c>
      <c r="D5753">
        <v>0.31373873000000002</v>
      </c>
    </row>
    <row r="5754" spans="1:4">
      <c r="A5754">
        <v>28.957015999999999</v>
      </c>
      <c r="B5754">
        <v>183.75248999999999</v>
      </c>
      <c r="C5754">
        <v>-85.792304999999999</v>
      </c>
      <c r="D5754">
        <v>0.29719626999999998</v>
      </c>
    </row>
    <row r="5755" spans="1:4">
      <c r="A5755">
        <v>28.962050000000001</v>
      </c>
      <c r="B5755">
        <v>185.21781999999999</v>
      </c>
      <c r="C5755">
        <v>-85.739260000000002</v>
      </c>
      <c r="D5755">
        <v>0.26200420000000002</v>
      </c>
    </row>
    <row r="5756" spans="1:4">
      <c r="A5756">
        <v>28.967054000000001</v>
      </c>
      <c r="B5756">
        <v>186.68306999999999</v>
      </c>
      <c r="C5756">
        <v>-85.683940000000007</v>
      </c>
      <c r="D5756">
        <v>0.20783626999999999</v>
      </c>
    </row>
    <row r="5757" spans="1:4">
      <c r="A5757">
        <v>28.972180999999999</v>
      </c>
      <c r="B5757">
        <v>188.18424999999999</v>
      </c>
      <c r="C5757">
        <v>-85.632630000000006</v>
      </c>
      <c r="D5757">
        <v>0.12906891000000001</v>
      </c>
    </row>
    <row r="5758" spans="1:4">
      <c r="A5758">
        <v>28.977156000000001</v>
      </c>
      <c r="B5758">
        <v>189.62556000000001</v>
      </c>
      <c r="C5758">
        <v>-85.596405000000004</v>
      </c>
      <c r="D5758">
        <v>2.1796841000000001E-2</v>
      </c>
    </row>
    <row r="5759" spans="1:4">
      <c r="A5759">
        <v>28.982222</v>
      </c>
      <c r="B5759">
        <v>191.08681999999999</v>
      </c>
      <c r="C5759">
        <v>-85.569040000000001</v>
      </c>
      <c r="D5759">
        <v>-0.13335061000000001</v>
      </c>
    </row>
    <row r="5760" spans="1:4">
      <c r="A5760">
        <v>28.987196000000001</v>
      </c>
      <c r="B5760">
        <v>192.48411999999999</v>
      </c>
      <c r="C5760">
        <v>-85.545090000000002</v>
      </c>
      <c r="D5760">
        <v>-0.34051167999999998</v>
      </c>
    </row>
    <row r="5761" spans="1:4">
      <c r="A5761">
        <v>28.992322999999999</v>
      </c>
      <c r="B5761">
        <v>193.85796999999999</v>
      </c>
      <c r="C5761">
        <v>-85.51661</v>
      </c>
      <c r="D5761">
        <v>-0.61675959999999996</v>
      </c>
    </row>
    <row r="5762" spans="1:4">
      <c r="A5762">
        <v>28.997297</v>
      </c>
      <c r="B5762">
        <v>195.10063</v>
      </c>
      <c r="C5762">
        <v>-85.488519999999994</v>
      </c>
      <c r="D5762">
        <v>-0.93970540000000002</v>
      </c>
    </row>
    <row r="5763" spans="1:4">
      <c r="A5763">
        <v>29.002333</v>
      </c>
      <c r="B5763">
        <v>196.2878</v>
      </c>
      <c r="C5763">
        <v>-85.466414999999998</v>
      </c>
      <c r="D5763">
        <v>-1.3076696000000001</v>
      </c>
    </row>
    <row r="5764" spans="1:4">
      <c r="A5764">
        <v>29.007339999999999</v>
      </c>
      <c r="B5764">
        <v>197.37336999999999</v>
      </c>
      <c r="C5764">
        <v>-85.460759999999993</v>
      </c>
      <c r="D5764">
        <v>-1.6954739999999999</v>
      </c>
    </row>
    <row r="5765" spans="1:4">
      <c r="A5765">
        <v>29.012464999999999</v>
      </c>
      <c r="B5765">
        <v>198.37871999999999</v>
      </c>
      <c r="C5765">
        <v>-85.490960000000001</v>
      </c>
      <c r="D5765">
        <v>-2.0993065999999998</v>
      </c>
    </row>
    <row r="5766" spans="1:4">
      <c r="A5766">
        <v>29.017439</v>
      </c>
      <c r="B5766">
        <v>199.22278</v>
      </c>
      <c r="C5766">
        <v>-85.586860000000001</v>
      </c>
      <c r="D5766">
        <v>-2.4895038999999999</v>
      </c>
    </row>
    <row r="5767" spans="1:4">
      <c r="A5767">
        <v>29.022476000000001</v>
      </c>
      <c r="B5767">
        <v>199.94263000000001</v>
      </c>
      <c r="C5767">
        <v>-85.767264999999995</v>
      </c>
      <c r="D5767">
        <v>-2.8974837999999998</v>
      </c>
    </row>
    <row r="5768" spans="1:4">
      <c r="A5768">
        <v>29.027480000000001</v>
      </c>
      <c r="B5768">
        <v>200.48329000000001</v>
      </c>
      <c r="C5768">
        <v>-86.008223999999998</v>
      </c>
      <c r="D5768">
        <v>-3.3240280000000002</v>
      </c>
    </row>
    <row r="5769" spans="1:4">
      <c r="A5769">
        <v>29.032606000000001</v>
      </c>
      <c r="B5769">
        <v>200.85839999999999</v>
      </c>
      <c r="C5769">
        <v>-86.267970000000005</v>
      </c>
      <c r="D5769">
        <v>-3.7757277</v>
      </c>
    </row>
    <row r="5770" spans="1:4">
      <c r="A5770">
        <v>29.037582</v>
      </c>
      <c r="B5770">
        <v>201.07706999999999</v>
      </c>
      <c r="C5770">
        <v>-86.499139999999997</v>
      </c>
      <c r="D5770">
        <v>-4.1979129999999998</v>
      </c>
    </row>
    <row r="5771" spans="1:4">
      <c r="A5771">
        <v>29.042615999999999</v>
      </c>
      <c r="B5771">
        <v>201.23593</v>
      </c>
      <c r="C5771">
        <v>-86.710520000000002</v>
      </c>
      <c r="D5771">
        <v>-4.5821339999999999</v>
      </c>
    </row>
    <row r="5772" spans="1:4">
      <c r="A5772">
        <v>29.047650999999998</v>
      </c>
      <c r="B5772">
        <v>201.37577999999999</v>
      </c>
      <c r="C5772">
        <v>-86.927025</v>
      </c>
      <c r="D5772">
        <v>-4.8945819999999998</v>
      </c>
    </row>
    <row r="5773" spans="1:4">
      <c r="A5773">
        <v>29.05275</v>
      </c>
      <c r="B5773">
        <v>201.541</v>
      </c>
      <c r="C5773">
        <v>-87.1648</v>
      </c>
      <c r="D5773">
        <v>-5.1249349999999998</v>
      </c>
    </row>
    <row r="5774" spans="1:4">
      <c r="A5774">
        <v>29.057721999999998</v>
      </c>
      <c r="B5774">
        <v>201.73419000000001</v>
      </c>
      <c r="C5774">
        <v>-87.421019999999999</v>
      </c>
      <c r="D5774">
        <v>-5.2772975000000004</v>
      </c>
    </row>
    <row r="5775" spans="1:4">
      <c r="A5775">
        <v>29.062757000000001</v>
      </c>
      <c r="B5775">
        <v>202.01907</v>
      </c>
      <c r="C5775">
        <v>-87.701256000000001</v>
      </c>
      <c r="D5775">
        <v>-5.3832836000000004</v>
      </c>
    </row>
    <row r="5776" spans="1:4">
      <c r="A5776">
        <v>29.067969999999999</v>
      </c>
      <c r="B5776">
        <v>202.41257999999999</v>
      </c>
      <c r="C5776">
        <v>-87.984313999999998</v>
      </c>
      <c r="D5776">
        <v>-5.4636544999999996</v>
      </c>
    </row>
    <row r="5777" spans="1:4">
      <c r="A5777">
        <v>29.073067000000002</v>
      </c>
      <c r="B5777">
        <v>202.96798999999999</v>
      </c>
      <c r="C5777">
        <v>-88.251914999999997</v>
      </c>
      <c r="D5777">
        <v>-5.5366315999999998</v>
      </c>
    </row>
    <row r="5778" spans="1:4">
      <c r="A5778">
        <v>29.078040999999999</v>
      </c>
      <c r="B5778">
        <v>203.68889999999999</v>
      </c>
      <c r="C5778">
        <v>-88.476479999999995</v>
      </c>
      <c r="D5778">
        <v>-5.6094309999999998</v>
      </c>
    </row>
    <row r="5779" spans="1:4">
      <c r="A5779">
        <v>29.083106999999998</v>
      </c>
      <c r="B5779">
        <v>204.65622999999999</v>
      </c>
      <c r="C5779">
        <v>-88.652789999999996</v>
      </c>
      <c r="D5779">
        <v>-5.6941623999999997</v>
      </c>
    </row>
    <row r="5780" spans="1:4">
      <c r="A5780">
        <v>29.088080999999999</v>
      </c>
      <c r="B5780">
        <v>205.80834999999999</v>
      </c>
      <c r="C5780">
        <v>-88.769149999999996</v>
      </c>
      <c r="D5780">
        <v>-5.7961</v>
      </c>
    </row>
    <row r="5781" spans="1:4">
      <c r="A5781">
        <v>29.093209999999999</v>
      </c>
      <c r="B5781">
        <v>207.16872000000001</v>
      </c>
      <c r="C5781">
        <v>-88.830460000000002</v>
      </c>
      <c r="D5781">
        <v>-5.9261150000000002</v>
      </c>
    </row>
    <row r="5782" spans="1:4">
      <c r="A5782">
        <v>29.098182999999999</v>
      </c>
      <c r="B5782">
        <v>208.60311999999999</v>
      </c>
      <c r="C5782">
        <v>-88.845855999999998</v>
      </c>
      <c r="D5782">
        <v>-6.0796039999999998</v>
      </c>
    </row>
    <row r="5783" spans="1:4">
      <c r="A5783">
        <v>29.103217999999998</v>
      </c>
      <c r="B5783">
        <v>210.16311999999999</v>
      </c>
      <c r="C5783">
        <v>-88.827194000000006</v>
      </c>
      <c r="D5783">
        <v>-6.2596506999999999</v>
      </c>
    </row>
    <row r="5784" spans="1:4">
      <c r="A5784">
        <v>29.108253000000001</v>
      </c>
      <c r="B5784">
        <v>211.79453000000001</v>
      </c>
      <c r="C5784">
        <v>-88.784239999999997</v>
      </c>
      <c r="D5784">
        <v>-6.4512156999999997</v>
      </c>
    </row>
    <row r="5785" spans="1:4">
      <c r="A5785">
        <v>29.113350000000001</v>
      </c>
      <c r="B5785">
        <v>213.50357</v>
      </c>
      <c r="C5785">
        <v>-88.720330000000004</v>
      </c>
      <c r="D5785">
        <v>-6.6419477000000002</v>
      </c>
    </row>
    <row r="5786" spans="1:4">
      <c r="A5786">
        <v>29.118324000000001</v>
      </c>
      <c r="B5786">
        <v>215.20563000000001</v>
      </c>
      <c r="C5786">
        <v>-88.642139999999998</v>
      </c>
      <c r="D5786">
        <v>-6.8149642999999998</v>
      </c>
    </row>
    <row r="5787" spans="1:4">
      <c r="A5787">
        <v>29.123360000000002</v>
      </c>
      <c r="B5787">
        <v>216.97475</v>
      </c>
      <c r="C5787">
        <v>-88.539689999999993</v>
      </c>
      <c r="D5787">
        <v>-6.9736409999999998</v>
      </c>
    </row>
    <row r="5788" spans="1:4">
      <c r="A5788">
        <v>29.128395000000001</v>
      </c>
      <c r="B5788">
        <v>218.75586000000001</v>
      </c>
      <c r="C5788">
        <v>-88.409660000000002</v>
      </c>
      <c r="D5788">
        <v>-7.1142279999999998</v>
      </c>
    </row>
    <row r="5789" spans="1:4">
      <c r="A5789">
        <v>29.133492</v>
      </c>
      <c r="B5789">
        <v>220.54631000000001</v>
      </c>
      <c r="C5789">
        <v>-88.250823999999994</v>
      </c>
      <c r="D5789">
        <v>-7.2415266000000003</v>
      </c>
    </row>
    <row r="5790" spans="1:4">
      <c r="A5790">
        <v>29.138466000000001</v>
      </c>
      <c r="B5790">
        <v>222.25018</v>
      </c>
      <c r="C5790">
        <v>-88.080849999999998</v>
      </c>
      <c r="D5790">
        <v>-7.3549094000000004</v>
      </c>
    </row>
    <row r="5791" spans="1:4">
      <c r="A5791">
        <v>29.143501000000001</v>
      </c>
      <c r="B5791">
        <v>223.95122000000001</v>
      </c>
      <c r="C5791">
        <v>-87.901695000000004</v>
      </c>
      <c r="D5791">
        <v>-7.460858</v>
      </c>
    </row>
    <row r="5792" spans="1:4">
      <c r="A5792">
        <v>29.148537000000001</v>
      </c>
      <c r="B5792">
        <v>225.60267999999999</v>
      </c>
      <c r="C5792">
        <v>-87.721369999999993</v>
      </c>
      <c r="D5792">
        <v>-7.5586349999999998</v>
      </c>
    </row>
    <row r="5793" spans="1:4">
      <c r="A5793">
        <v>29.153632999999999</v>
      </c>
      <c r="B5793">
        <v>227.22278</v>
      </c>
      <c r="C5793">
        <v>-87.539565999999994</v>
      </c>
      <c r="D5793">
        <v>-7.6495914000000003</v>
      </c>
    </row>
    <row r="5794" spans="1:4">
      <c r="A5794">
        <v>29.158607</v>
      </c>
      <c r="B5794">
        <v>228.73802000000001</v>
      </c>
      <c r="C5794">
        <v>-87.362390000000005</v>
      </c>
      <c r="D5794">
        <v>-7.731636</v>
      </c>
    </row>
    <row r="5795" spans="1:4">
      <c r="A5795">
        <v>29.163643</v>
      </c>
      <c r="B5795">
        <v>230.24785</v>
      </c>
      <c r="C5795">
        <v>-87.179146000000003</v>
      </c>
      <c r="D5795">
        <v>-7.809126</v>
      </c>
    </row>
    <row r="5796" spans="1:4">
      <c r="A5796">
        <v>29.168678</v>
      </c>
      <c r="B5796">
        <v>231.73157</v>
      </c>
      <c r="C5796">
        <v>-86.990530000000007</v>
      </c>
      <c r="D5796">
        <v>-7.8776840000000004</v>
      </c>
    </row>
    <row r="5797" spans="1:4">
      <c r="A5797">
        <v>29.173774999999999</v>
      </c>
      <c r="B5797">
        <v>233.22069999999999</v>
      </c>
      <c r="C5797">
        <v>-86.792209999999997</v>
      </c>
      <c r="D5797">
        <v>-7.9348900000000002</v>
      </c>
    </row>
    <row r="5798" spans="1:4">
      <c r="A5798">
        <v>29.178750999999998</v>
      </c>
      <c r="B5798">
        <v>234.65685999999999</v>
      </c>
      <c r="C5798">
        <v>-86.590744000000001</v>
      </c>
      <c r="D5798">
        <v>-7.9763760000000001</v>
      </c>
    </row>
    <row r="5799" spans="1:4">
      <c r="A5799">
        <v>29.183845999999999</v>
      </c>
      <c r="B5799">
        <v>236.15726000000001</v>
      </c>
      <c r="C5799">
        <v>-86.372405999999998</v>
      </c>
      <c r="D5799">
        <v>-8.0047339999999991</v>
      </c>
    </row>
    <row r="5800" spans="1:4">
      <c r="A5800">
        <v>29.188790000000001</v>
      </c>
      <c r="B5800">
        <v>237.62761</v>
      </c>
      <c r="C5800">
        <v>-86.148300000000006</v>
      </c>
      <c r="D5800">
        <v>-8.0167339999999996</v>
      </c>
    </row>
    <row r="5801" spans="1:4">
      <c r="A5801">
        <v>29.193916000000002</v>
      </c>
      <c r="B5801">
        <v>239.16772</v>
      </c>
      <c r="C5801">
        <v>-85.901359999999997</v>
      </c>
      <c r="D5801">
        <v>-8.0126869999999997</v>
      </c>
    </row>
    <row r="5802" spans="1:4">
      <c r="A5802">
        <v>29.198889999999999</v>
      </c>
      <c r="B5802">
        <v>240.65200999999999</v>
      </c>
      <c r="C5802">
        <v>-85.647490000000005</v>
      </c>
      <c r="D5802">
        <v>-7.9956050000000003</v>
      </c>
    </row>
    <row r="5803" spans="1:4">
      <c r="A5803">
        <v>29.203925999999999</v>
      </c>
      <c r="B5803">
        <v>242.17852999999999</v>
      </c>
      <c r="C5803">
        <v>-85.375349999999997</v>
      </c>
      <c r="D5803">
        <v>-7.9701915000000003</v>
      </c>
    </row>
    <row r="5804" spans="1:4">
      <c r="A5804">
        <v>29.208960999999999</v>
      </c>
      <c r="B5804">
        <v>243.70119</v>
      </c>
      <c r="C5804">
        <v>-85.087639999999993</v>
      </c>
      <c r="D5804">
        <v>-7.9389042999999999</v>
      </c>
    </row>
    <row r="5805" spans="1:4">
      <c r="A5805">
        <v>29.214058000000001</v>
      </c>
      <c r="B5805">
        <v>245.2302</v>
      </c>
      <c r="C5805">
        <v>-84.777884999999998</v>
      </c>
      <c r="D5805">
        <v>-7.9036210000000002</v>
      </c>
    </row>
    <row r="5806" spans="1:4">
      <c r="A5806">
        <v>29.219031999999999</v>
      </c>
      <c r="B5806">
        <v>246.67760999999999</v>
      </c>
      <c r="C5806">
        <v>-84.454089999999994</v>
      </c>
      <c r="D5806">
        <v>-7.86557</v>
      </c>
    </row>
    <row r="5807" spans="1:4">
      <c r="A5807">
        <v>29.224067999999999</v>
      </c>
      <c r="B5807">
        <v>248.12746999999999</v>
      </c>
      <c r="C5807">
        <v>-84.105414999999994</v>
      </c>
      <c r="D5807">
        <v>-7.8279357000000003</v>
      </c>
    </row>
    <row r="5808" spans="1:4">
      <c r="A5808">
        <v>29.229102999999999</v>
      </c>
      <c r="B5808">
        <v>249.52315999999999</v>
      </c>
      <c r="C5808">
        <v>-83.737589999999997</v>
      </c>
      <c r="D5808">
        <v>-7.7939949999999998</v>
      </c>
    </row>
    <row r="5809" spans="1:4">
      <c r="A5809">
        <v>29.234200000000001</v>
      </c>
      <c r="B5809">
        <v>250.81498999999999</v>
      </c>
      <c r="C5809">
        <v>-83.345280000000002</v>
      </c>
      <c r="D5809">
        <v>-7.7718686999999997</v>
      </c>
    </row>
    <row r="5810" spans="1:4">
      <c r="A5810">
        <v>29.239173999999998</v>
      </c>
      <c r="B5810">
        <v>251.91283000000001</v>
      </c>
      <c r="C5810">
        <v>-82.953224000000006</v>
      </c>
      <c r="D5810">
        <v>-7.7654867000000003</v>
      </c>
    </row>
    <row r="5811" spans="1:4">
      <c r="A5811">
        <v>29.244211</v>
      </c>
      <c r="B5811">
        <v>252.92672999999999</v>
      </c>
      <c r="C5811">
        <v>-82.558809999999994</v>
      </c>
      <c r="D5811">
        <v>-7.7735399999999997</v>
      </c>
    </row>
    <row r="5812" spans="1:4">
      <c r="A5812">
        <v>29.249244999999998</v>
      </c>
      <c r="B5812">
        <v>253.82678000000001</v>
      </c>
      <c r="C5812">
        <v>-82.175933999999998</v>
      </c>
      <c r="D5812">
        <v>-7.7992929999999996</v>
      </c>
    </row>
    <row r="5813" spans="1:4">
      <c r="A5813">
        <v>29.254341</v>
      </c>
      <c r="B5813">
        <v>254.63364000000001</v>
      </c>
      <c r="C5813">
        <v>-81.808334000000002</v>
      </c>
      <c r="D5813">
        <v>-7.8484426000000003</v>
      </c>
    </row>
    <row r="5814" spans="1:4">
      <c r="A5814">
        <v>29.259315000000001</v>
      </c>
      <c r="B5814">
        <v>255.30206000000001</v>
      </c>
      <c r="C5814">
        <v>-81.473174999999998</v>
      </c>
      <c r="D5814">
        <v>-7.9251275000000003</v>
      </c>
    </row>
    <row r="5815" spans="1:4">
      <c r="A5815">
        <v>29.26435</v>
      </c>
      <c r="B5815">
        <v>255.89949999999999</v>
      </c>
      <c r="C5815">
        <v>-81.161119999999997</v>
      </c>
      <c r="D5815">
        <v>-8.0395900000000005</v>
      </c>
    </row>
    <row r="5816" spans="1:4">
      <c r="A5816">
        <v>29.269386000000001</v>
      </c>
      <c r="B5816">
        <v>256.39972</v>
      </c>
      <c r="C5816">
        <v>-80.881749999999997</v>
      </c>
      <c r="D5816">
        <v>-8.1912789999999998</v>
      </c>
    </row>
    <row r="5817" spans="1:4">
      <c r="A5817">
        <v>29.274483</v>
      </c>
      <c r="B5817">
        <v>256.8</v>
      </c>
      <c r="C5817">
        <v>-80.631325000000004</v>
      </c>
      <c r="D5817">
        <v>-8.3780629999999991</v>
      </c>
    </row>
    <row r="5818" spans="1:4">
      <c r="A5818">
        <v>29.279457000000001</v>
      </c>
      <c r="B5818">
        <v>257.07195999999999</v>
      </c>
      <c r="C5818">
        <v>-80.418689999999998</v>
      </c>
      <c r="D5818">
        <v>-8.5828919999999993</v>
      </c>
    </row>
    <row r="5819" spans="1:4">
      <c r="A5819">
        <v>29.284523</v>
      </c>
      <c r="B5819">
        <v>257.27408000000003</v>
      </c>
      <c r="C5819">
        <v>-80.230605999999995</v>
      </c>
      <c r="D5819">
        <v>-8.8033079999999995</v>
      </c>
    </row>
    <row r="5820" spans="1:4">
      <c r="A5820">
        <v>29.289497000000001</v>
      </c>
      <c r="B5820">
        <v>257.38733000000002</v>
      </c>
      <c r="C5820">
        <v>-80.067679999999996</v>
      </c>
      <c r="D5820">
        <v>-9.0201025000000001</v>
      </c>
    </row>
    <row r="5821" spans="1:4">
      <c r="A5821">
        <v>29.294623999999999</v>
      </c>
      <c r="B5821">
        <v>257.42516999999998</v>
      </c>
      <c r="C5821">
        <v>-79.916529999999995</v>
      </c>
      <c r="D5821">
        <v>-9.2393180000000008</v>
      </c>
    </row>
    <row r="5822" spans="1:4">
      <c r="A5822">
        <v>29.299599000000001</v>
      </c>
      <c r="B5822">
        <v>257.37643000000003</v>
      </c>
      <c r="C5822">
        <v>-79.781319999999994</v>
      </c>
      <c r="D5822">
        <v>-9.4408729999999998</v>
      </c>
    </row>
    <row r="5823" spans="1:4">
      <c r="A5823">
        <v>29.304634</v>
      </c>
      <c r="B5823">
        <v>257.28088000000002</v>
      </c>
      <c r="C5823">
        <v>-79.652150000000006</v>
      </c>
      <c r="D5823">
        <v>-9.6323849999999993</v>
      </c>
    </row>
    <row r="5824" spans="1:4">
      <c r="A5824">
        <v>29.309670000000001</v>
      </c>
      <c r="B5824">
        <v>257.13510000000002</v>
      </c>
      <c r="C5824">
        <v>-79.527950000000004</v>
      </c>
      <c r="D5824">
        <v>-9.8098960000000002</v>
      </c>
    </row>
    <row r="5825" spans="1:4">
      <c r="A5825">
        <v>29.314765999999999</v>
      </c>
      <c r="B5825">
        <v>256.94979999999998</v>
      </c>
      <c r="C5825">
        <v>-79.403030000000001</v>
      </c>
      <c r="D5825">
        <v>-9.9740839999999995</v>
      </c>
    </row>
    <row r="5826" spans="1:4">
      <c r="A5826">
        <v>29.319739999999999</v>
      </c>
      <c r="B5826">
        <v>256.73329999999999</v>
      </c>
      <c r="C5826">
        <v>-79.277069999999995</v>
      </c>
      <c r="D5826">
        <v>-10.117706</v>
      </c>
    </row>
    <row r="5827" spans="1:4">
      <c r="A5827">
        <v>29.324776</v>
      </c>
      <c r="B5827">
        <v>256.51895000000002</v>
      </c>
      <c r="C5827">
        <v>-79.141149999999996</v>
      </c>
      <c r="D5827">
        <v>-10.24259</v>
      </c>
    </row>
    <row r="5828" spans="1:4">
      <c r="A5828">
        <v>29.329810999999999</v>
      </c>
      <c r="B5828">
        <v>256.31018</v>
      </c>
      <c r="C5828">
        <v>-78.993120000000005</v>
      </c>
      <c r="D5828">
        <v>-10.344645</v>
      </c>
    </row>
    <row r="5829" spans="1:4">
      <c r="A5829">
        <v>29.334907999999999</v>
      </c>
      <c r="B5829">
        <v>256.12238000000002</v>
      </c>
      <c r="C5829">
        <v>-78.830209999999994</v>
      </c>
      <c r="D5829">
        <v>-10.422518999999999</v>
      </c>
    </row>
    <row r="5830" spans="1:4">
      <c r="A5830">
        <v>29.339881999999999</v>
      </c>
      <c r="B5830">
        <v>255.97458</v>
      </c>
      <c r="C5830">
        <v>-78.659453999999997</v>
      </c>
      <c r="D5830">
        <v>-10.474353000000001</v>
      </c>
    </row>
    <row r="5831" spans="1:4">
      <c r="A5831">
        <v>29.344916999999999</v>
      </c>
      <c r="B5831">
        <v>255.90862999999999</v>
      </c>
      <c r="C5831">
        <v>-78.478129999999993</v>
      </c>
      <c r="D5831">
        <v>-10.506270000000001</v>
      </c>
    </row>
    <row r="5832" spans="1:4">
      <c r="A5832">
        <v>29.349952999999999</v>
      </c>
      <c r="B5832">
        <v>255.92922999999999</v>
      </c>
      <c r="C5832">
        <v>-78.28922</v>
      </c>
      <c r="D5832">
        <v>-10.525124999999999</v>
      </c>
    </row>
    <row r="5833" spans="1:4">
      <c r="A5833">
        <v>29.355051</v>
      </c>
      <c r="B5833">
        <v>256.04104999999998</v>
      </c>
      <c r="C5833">
        <v>-78.09581</v>
      </c>
      <c r="D5833">
        <v>-10.542982</v>
      </c>
    </row>
    <row r="5834" spans="1:4">
      <c r="A5834">
        <v>29.360023000000002</v>
      </c>
      <c r="B5834">
        <v>256.24419999999998</v>
      </c>
      <c r="C5834">
        <v>-77.918120000000002</v>
      </c>
      <c r="D5834">
        <v>-10.560504</v>
      </c>
    </row>
    <row r="5835" spans="1:4">
      <c r="A5835">
        <v>29.365058999999999</v>
      </c>
      <c r="B5835">
        <v>256.52325000000002</v>
      </c>
      <c r="C5835">
        <v>-77.747929999999997</v>
      </c>
      <c r="D5835">
        <v>-10.596563</v>
      </c>
    </row>
    <row r="5836" spans="1:4">
      <c r="A5836">
        <v>29.370094000000002</v>
      </c>
      <c r="B5836">
        <v>256.83909999999997</v>
      </c>
      <c r="C5836">
        <v>-77.595280000000002</v>
      </c>
      <c r="D5836">
        <v>-10.651562999999999</v>
      </c>
    </row>
    <row r="5837" spans="1:4">
      <c r="A5837">
        <v>29.37519</v>
      </c>
      <c r="B5837">
        <v>257.16665999999998</v>
      </c>
      <c r="C5837">
        <v>-77.481729999999999</v>
      </c>
      <c r="D5837">
        <v>-10.714789</v>
      </c>
    </row>
    <row r="5838" spans="1:4">
      <c r="A5838">
        <v>29.380165000000002</v>
      </c>
      <c r="B5838">
        <v>257.47293000000002</v>
      </c>
      <c r="C5838">
        <v>-77.454445000000007</v>
      </c>
      <c r="D5838">
        <v>-10.775928499999999</v>
      </c>
    </row>
    <row r="5839" spans="1:4">
      <c r="A5839">
        <v>29.385231000000001</v>
      </c>
      <c r="B5839">
        <v>257.75569999999999</v>
      </c>
      <c r="C5839">
        <v>-77.532510000000002</v>
      </c>
      <c r="D5839">
        <v>-10.85252</v>
      </c>
    </row>
    <row r="5840" spans="1:4">
      <c r="A5840">
        <v>29.390205000000002</v>
      </c>
      <c r="B5840">
        <v>257.96517999999998</v>
      </c>
      <c r="C5840">
        <v>-77.674270000000007</v>
      </c>
      <c r="D5840">
        <v>-10.940125999999999</v>
      </c>
    </row>
    <row r="5841" spans="1:4">
      <c r="A5841">
        <v>29.395332</v>
      </c>
      <c r="B5841">
        <v>258.07119999999998</v>
      </c>
      <c r="C5841">
        <v>-77.797805999999994</v>
      </c>
      <c r="D5841">
        <v>-11.006729</v>
      </c>
    </row>
    <row r="5842" spans="1:4">
      <c r="A5842">
        <v>29.400307000000002</v>
      </c>
      <c r="B5842">
        <v>258.06488000000002</v>
      </c>
      <c r="C5842">
        <v>-77.847374000000002</v>
      </c>
      <c r="D5842">
        <v>-11.007019</v>
      </c>
    </row>
    <row r="5843" spans="1:4">
      <c r="A5843">
        <v>29.405342000000001</v>
      </c>
      <c r="B5843">
        <v>257.98178000000001</v>
      </c>
      <c r="C5843">
        <v>-77.841570000000004</v>
      </c>
      <c r="D5843">
        <v>-10.920645</v>
      </c>
    </row>
    <row r="5844" spans="1:4">
      <c r="A5844">
        <v>29.410378000000001</v>
      </c>
      <c r="B5844">
        <v>257.8639</v>
      </c>
      <c r="C5844">
        <v>-77.83587</v>
      </c>
      <c r="D5844">
        <v>-10.741168</v>
      </c>
    </row>
    <row r="5845" spans="1:4">
      <c r="A5845">
        <v>29.415474</v>
      </c>
      <c r="B5845">
        <v>257.76526000000001</v>
      </c>
      <c r="C5845">
        <v>-77.886939999999996</v>
      </c>
      <c r="D5845">
        <v>-10.473757000000001</v>
      </c>
    </row>
    <row r="5846" spans="1:4">
      <c r="A5846">
        <v>29.420448</v>
      </c>
      <c r="B5846">
        <v>257.74340000000001</v>
      </c>
      <c r="C5846">
        <v>-78.026534999999996</v>
      </c>
      <c r="D5846">
        <v>-10.155217</v>
      </c>
    </row>
    <row r="5847" spans="1:4">
      <c r="A5847">
        <v>29.425484000000001</v>
      </c>
      <c r="B5847">
        <v>257.84820000000002</v>
      </c>
      <c r="C5847">
        <v>-78.253870000000006</v>
      </c>
      <c r="D5847">
        <v>-9.8097250000000003</v>
      </c>
    </row>
    <row r="5848" spans="1:4">
      <c r="A5848">
        <v>29.430520000000001</v>
      </c>
      <c r="B5848">
        <v>258.11040000000003</v>
      </c>
      <c r="C5848">
        <v>-78.531880000000001</v>
      </c>
      <c r="D5848">
        <v>-9.4720700000000004</v>
      </c>
    </row>
    <row r="5849" spans="1:4">
      <c r="A5849">
        <v>29.435616</v>
      </c>
      <c r="B5849">
        <v>258.55014</v>
      </c>
      <c r="C5849">
        <v>-78.812640000000002</v>
      </c>
      <c r="D5849">
        <v>-9.1617870000000003</v>
      </c>
    </row>
    <row r="5850" spans="1:4">
      <c r="A5850">
        <v>29.44059</v>
      </c>
      <c r="B5850">
        <v>259.1585</v>
      </c>
      <c r="C5850">
        <v>-79.040139999999994</v>
      </c>
      <c r="D5850">
        <v>-8.8962990000000008</v>
      </c>
    </row>
    <row r="5851" spans="1:4">
      <c r="A5851">
        <v>29.445625</v>
      </c>
      <c r="B5851">
        <v>259.93893000000003</v>
      </c>
      <c r="C5851">
        <v>-79.184359999999998</v>
      </c>
      <c r="D5851">
        <v>-8.660641</v>
      </c>
    </row>
    <row r="5852" spans="1:4">
      <c r="A5852">
        <v>29.450659999999999</v>
      </c>
      <c r="B5852">
        <v>260.86165999999997</v>
      </c>
      <c r="C5852">
        <v>-79.241650000000007</v>
      </c>
      <c r="D5852">
        <v>-8.443721</v>
      </c>
    </row>
    <row r="5853" spans="1:4">
      <c r="A5853">
        <v>29.455756999999998</v>
      </c>
      <c r="B5853">
        <v>261.88900000000001</v>
      </c>
      <c r="C5853">
        <v>-79.234470000000002</v>
      </c>
      <c r="D5853">
        <v>-8.2327589999999997</v>
      </c>
    </row>
    <row r="5854" spans="1:4">
      <c r="A5854">
        <v>29.460732</v>
      </c>
      <c r="B5854">
        <v>262.93470000000002</v>
      </c>
      <c r="C5854">
        <v>-79.205039999999997</v>
      </c>
      <c r="D5854">
        <v>-8.0286249999999999</v>
      </c>
    </row>
    <row r="5855" spans="1:4">
      <c r="A5855">
        <v>29.465767</v>
      </c>
      <c r="B5855">
        <v>263.99083999999999</v>
      </c>
      <c r="C5855">
        <v>-79.189269999999993</v>
      </c>
      <c r="D5855">
        <v>-7.8210873999999997</v>
      </c>
    </row>
    <row r="5856" spans="1:4">
      <c r="A5856">
        <v>29.470801999999999</v>
      </c>
      <c r="B5856">
        <v>264.99844000000002</v>
      </c>
      <c r="C5856">
        <v>-79.216059999999999</v>
      </c>
      <c r="D5856">
        <v>-7.6121210000000001</v>
      </c>
    </row>
    <row r="5857" spans="1:4">
      <c r="A5857">
        <v>29.475898999999998</v>
      </c>
      <c r="B5857">
        <v>265.94330000000002</v>
      </c>
      <c r="C5857">
        <v>-79.304053999999994</v>
      </c>
      <c r="D5857">
        <v>-7.3980693999999998</v>
      </c>
    </row>
    <row r="5858" spans="1:4">
      <c r="A5858">
        <v>29.480872999999999</v>
      </c>
      <c r="B5858">
        <v>266.77141999999998</v>
      </c>
      <c r="C5858">
        <v>-79.450485</v>
      </c>
      <c r="D5858">
        <v>-7.1862697999999998</v>
      </c>
    </row>
    <row r="5859" spans="1:4">
      <c r="A5859">
        <v>29.485938999999998</v>
      </c>
      <c r="B5859">
        <v>267.52713</v>
      </c>
      <c r="C5859">
        <v>-79.652069999999995</v>
      </c>
      <c r="D5859">
        <v>-6.9668694000000002</v>
      </c>
    </row>
    <row r="5860" spans="1:4">
      <c r="A5860">
        <v>29.490912999999999</v>
      </c>
      <c r="B5860">
        <v>268.18518</v>
      </c>
      <c r="C5860">
        <v>-79.889439999999993</v>
      </c>
      <c r="D5860">
        <v>-6.7448462999999999</v>
      </c>
    </row>
    <row r="5861" spans="1:4">
      <c r="A5861">
        <v>29.496040000000001</v>
      </c>
      <c r="B5861">
        <v>268.78280000000001</v>
      </c>
      <c r="C5861">
        <v>-80.159805000000006</v>
      </c>
      <c r="D5861">
        <v>-6.5089702999999997</v>
      </c>
    </row>
    <row r="5862" spans="1:4">
      <c r="A5862">
        <v>29.501014999999999</v>
      </c>
      <c r="B5862">
        <v>269.28832999999997</v>
      </c>
      <c r="C5862">
        <v>-80.433769999999996</v>
      </c>
      <c r="D5862">
        <v>-6.2727985000000004</v>
      </c>
    </row>
    <row r="5863" spans="1:4">
      <c r="A5863">
        <v>29.506049999999998</v>
      </c>
      <c r="B5863">
        <v>269.74259999999998</v>
      </c>
      <c r="C5863">
        <v>-80.714550000000003</v>
      </c>
      <c r="D5863">
        <v>-6.0261826999999997</v>
      </c>
    </row>
    <row r="5864" spans="1:4">
      <c r="A5864">
        <v>29.511054999999999</v>
      </c>
      <c r="B5864">
        <v>270.13547</v>
      </c>
      <c r="C5864">
        <v>-80.989975000000001</v>
      </c>
      <c r="D5864">
        <v>-5.771153</v>
      </c>
    </row>
    <row r="5865" spans="1:4">
      <c r="A5865">
        <v>29.516182000000001</v>
      </c>
      <c r="B5865">
        <v>270.48867999999999</v>
      </c>
      <c r="C5865">
        <v>-81.264336</v>
      </c>
      <c r="D5865">
        <v>-5.5003776999999996</v>
      </c>
    </row>
    <row r="5866" spans="1:4">
      <c r="A5866">
        <v>29.521158</v>
      </c>
      <c r="B5866">
        <v>270.78811999999999</v>
      </c>
      <c r="C5866">
        <v>-81.521736000000004</v>
      </c>
      <c r="D5866">
        <v>-5.2282114000000002</v>
      </c>
    </row>
    <row r="5867" spans="1:4">
      <c r="A5867">
        <v>29.526192000000002</v>
      </c>
      <c r="B5867">
        <v>271.06677000000002</v>
      </c>
      <c r="C5867">
        <v>-81.774450000000002</v>
      </c>
      <c r="D5867">
        <v>-4.9454956000000001</v>
      </c>
    </row>
    <row r="5868" spans="1:4">
      <c r="A5868">
        <v>29.531227000000001</v>
      </c>
      <c r="B5868">
        <v>271.32781999999997</v>
      </c>
      <c r="C5868">
        <v>-82.021614</v>
      </c>
      <c r="D5868">
        <v>-4.6602215999999999</v>
      </c>
    </row>
    <row r="5869" spans="1:4">
      <c r="A5869">
        <v>29.536324</v>
      </c>
      <c r="B5869">
        <v>271.584</v>
      </c>
      <c r="C5869">
        <v>-82.268270000000001</v>
      </c>
      <c r="D5869">
        <v>-4.3738419999999998</v>
      </c>
    </row>
    <row r="5870" spans="1:4">
      <c r="A5870">
        <v>29.541298000000001</v>
      </c>
      <c r="B5870">
        <v>271.83391999999998</v>
      </c>
      <c r="C5870">
        <v>-82.508240000000001</v>
      </c>
      <c r="D5870">
        <v>-4.1011569999999997</v>
      </c>
    </row>
    <row r="5871" spans="1:4">
      <c r="A5871">
        <v>29.546333000000001</v>
      </c>
      <c r="B5871">
        <v>272.10358000000002</v>
      </c>
      <c r="C5871">
        <v>-82.751859999999994</v>
      </c>
      <c r="D5871">
        <v>-3.8350154999999999</v>
      </c>
    </row>
    <row r="5872" spans="1:4">
      <c r="A5872">
        <v>29.551369000000001</v>
      </c>
      <c r="B5872">
        <v>272.39764000000002</v>
      </c>
      <c r="C5872">
        <v>-82.997219999999999</v>
      </c>
      <c r="D5872">
        <v>-3.5802320000000001</v>
      </c>
    </row>
    <row r="5873" spans="1:4">
      <c r="A5873">
        <v>29.556464999999999</v>
      </c>
      <c r="B5873">
        <v>272.72815000000003</v>
      </c>
      <c r="C5873">
        <v>-83.245990000000006</v>
      </c>
      <c r="D5873">
        <v>-3.3343942000000002</v>
      </c>
    </row>
    <row r="5874" spans="1:4">
      <c r="A5874">
        <v>29.561440000000001</v>
      </c>
      <c r="B5874">
        <v>273.08593999999999</v>
      </c>
      <c r="C5874">
        <v>-83.486360000000005</v>
      </c>
      <c r="D5874">
        <v>-3.1069121000000002</v>
      </c>
    </row>
    <row r="5875" spans="1:4">
      <c r="A5875">
        <v>29.566475000000001</v>
      </c>
      <c r="B5875">
        <v>273.49761999999998</v>
      </c>
      <c r="C5875">
        <v>-83.72654</v>
      </c>
      <c r="D5875">
        <v>-2.8868155</v>
      </c>
    </row>
    <row r="5876" spans="1:4">
      <c r="A5876">
        <v>29.571482</v>
      </c>
      <c r="B5876">
        <v>273.95483000000002</v>
      </c>
      <c r="C5876">
        <v>-83.961753999999999</v>
      </c>
      <c r="D5876">
        <v>-2.6750660000000002</v>
      </c>
    </row>
    <row r="5877" spans="1:4">
      <c r="A5877">
        <v>29.576606999999999</v>
      </c>
      <c r="B5877">
        <v>274.47357</v>
      </c>
      <c r="C5877">
        <v>-84.198715000000007</v>
      </c>
      <c r="D5877">
        <v>-2.4622915000000001</v>
      </c>
    </row>
    <row r="5878" spans="1:4">
      <c r="A5878">
        <v>29.581581</v>
      </c>
      <c r="B5878">
        <v>275.02704</v>
      </c>
      <c r="C5878">
        <v>-84.422740000000005</v>
      </c>
      <c r="D5878">
        <v>-2.2596485999999998</v>
      </c>
    </row>
    <row r="5879" spans="1:4">
      <c r="A5879">
        <v>29.586646999999999</v>
      </c>
      <c r="B5879">
        <v>275.64166</v>
      </c>
      <c r="C5879">
        <v>-84.642455999999996</v>
      </c>
      <c r="D5879">
        <v>-2.0535226</v>
      </c>
    </row>
    <row r="5880" spans="1:4">
      <c r="A5880">
        <v>29.591621</v>
      </c>
      <c r="B5880">
        <v>276.28730000000002</v>
      </c>
      <c r="C5880">
        <v>-84.848950000000002</v>
      </c>
      <c r="D5880">
        <v>-1.8506457999999999</v>
      </c>
    </row>
    <row r="5881" spans="1:4">
      <c r="A5881">
        <v>29.596748000000002</v>
      </c>
      <c r="B5881">
        <v>276.99016999999998</v>
      </c>
      <c r="C5881">
        <v>-85.050089999999997</v>
      </c>
      <c r="D5881">
        <v>-1.6385057000000001</v>
      </c>
    </row>
    <row r="5882" spans="1:4">
      <c r="A5882">
        <v>29.601723</v>
      </c>
      <c r="B5882">
        <v>277.70395000000002</v>
      </c>
      <c r="C5882">
        <v>-85.231179999999995</v>
      </c>
      <c r="D5882">
        <v>-1.4303714000000001</v>
      </c>
    </row>
    <row r="5883" spans="1:4">
      <c r="A5883">
        <v>29.606757999999999</v>
      </c>
      <c r="B5883">
        <v>278.45618000000002</v>
      </c>
      <c r="C5883">
        <v>-85.39752</v>
      </c>
      <c r="D5883">
        <v>-1.2155301999999999</v>
      </c>
    </row>
    <row r="5884" spans="1:4">
      <c r="A5884">
        <v>29.611794</v>
      </c>
      <c r="B5884">
        <v>279.22859999999997</v>
      </c>
      <c r="C5884">
        <v>-85.545379999999994</v>
      </c>
      <c r="D5884">
        <v>-0.99855760000000005</v>
      </c>
    </row>
    <row r="5885" spans="1:4">
      <c r="A5885">
        <v>29.616890000000001</v>
      </c>
      <c r="B5885">
        <v>280.02294999999998</v>
      </c>
      <c r="C5885">
        <v>-85.676569999999998</v>
      </c>
      <c r="D5885">
        <v>-0.77899516000000002</v>
      </c>
    </row>
    <row r="5886" spans="1:4">
      <c r="A5886">
        <v>29.621863999999999</v>
      </c>
      <c r="B5886">
        <v>280.79640000000001</v>
      </c>
      <c r="C5886">
        <v>-85.78886</v>
      </c>
      <c r="D5886">
        <v>-0.56701570000000001</v>
      </c>
    </row>
    <row r="5887" spans="1:4">
      <c r="A5887">
        <v>29.626899999999999</v>
      </c>
      <c r="B5887">
        <v>281.57202000000001</v>
      </c>
      <c r="C5887">
        <v>-85.891069999999999</v>
      </c>
      <c r="D5887">
        <v>-0.35319646999999998</v>
      </c>
    </row>
    <row r="5888" spans="1:4">
      <c r="A5888">
        <v>29.631934999999999</v>
      </c>
      <c r="B5888">
        <v>282.32560000000001</v>
      </c>
      <c r="C5888">
        <v>-85.982780000000005</v>
      </c>
      <c r="D5888">
        <v>-0.14076693000000001</v>
      </c>
    </row>
    <row r="5889" spans="1:4">
      <c r="A5889">
        <v>29.637032000000001</v>
      </c>
      <c r="B5889">
        <v>283.06637999999998</v>
      </c>
      <c r="C5889">
        <v>-86.070539999999994</v>
      </c>
      <c r="D5889">
        <v>7.2598099999999999E-2</v>
      </c>
    </row>
    <row r="5890" spans="1:4">
      <c r="A5890">
        <v>29.642005999999999</v>
      </c>
      <c r="B5890">
        <v>283.76260000000002</v>
      </c>
      <c r="C5890">
        <v>-86.152275000000003</v>
      </c>
      <c r="D5890">
        <v>0.27580923000000002</v>
      </c>
    </row>
    <row r="5891" spans="1:4">
      <c r="A5891">
        <v>29.647041000000002</v>
      </c>
      <c r="B5891">
        <v>284.45780000000002</v>
      </c>
      <c r="C5891">
        <v>-86.233345</v>
      </c>
      <c r="D5891">
        <v>0.47579129999999997</v>
      </c>
    </row>
    <row r="5892" spans="1:4">
      <c r="A5892">
        <v>29.652079000000001</v>
      </c>
      <c r="B5892">
        <v>285.15255999999999</v>
      </c>
      <c r="C5892">
        <v>-86.312809999999999</v>
      </c>
      <c r="D5892">
        <v>0.66653055000000005</v>
      </c>
    </row>
    <row r="5893" spans="1:4">
      <c r="A5893">
        <v>29.657173</v>
      </c>
      <c r="B5893">
        <v>285.87497000000002</v>
      </c>
      <c r="C5893">
        <v>-86.392690000000002</v>
      </c>
      <c r="D5893">
        <v>0.85104895000000003</v>
      </c>
    </row>
    <row r="5894" spans="1:4">
      <c r="A5894">
        <v>29.662147999999998</v>
      </c>
      <c r="B5894">
        <v>286.60687000000001</v>
      </c>
      <c r="C5894">
        <v>-86.466399999999993</v>
      </c>
      <c r="D5894">
        <v>1.022689</v>
      </c>
    </row>
    <row r="5895" spans="1:4">
      <c r="A5895">
        <v>29.667183000000001</v>
      </c>
      <c r="B5895">
        <v>287.39618000000002</v>
      </c>
      <c r="C5895">
        <v>-86.532560000000004</v>
      </c>
      <c r="D5895">
        <v>1.1917713000000001</v>
      </c>
    </row>
    <row r="5896" spans="1:4">
      <c r="A5896">
        <v>29.672218000000001</v>
      </c>
      <c r="B5896">
        <v>288.24164000000002</v>
      </c>
      <c r="C5896">
        <v>-86.586974999999995</v>
      </c>
      <c r="D5896">
        <v>1.3608073999999999</v>
      </c>
    </row>
    <row r="5897" spans="1:4">
      <c r="A5897">
        <v>29.677315</v>
      </c>
      <c r="B5897">
        <v>289.15775000000002</v>
      </c>
      <c r="C5897">
        <v>-86.626450000000006</v>
      </c>
      <c r="D5897">
        <v>1.5365378999999999</v>
      </c>
    </row>
    <row r="5898" spans="1:4">
      <c r="A5898">
        <v>29.682289999999998</v>
      </c>
      <c r="B5898">
        <v>290.11529999999999</v>
      </c>
      <c r="C5898">
        <v>-86.648679999999999</v>
      </c>
      <c r="D5898">
        <v>1.7142063000000001</v>
      </c>
    </row>
    <row r="5899" spans="1:4">
      <c r="A5899">
        <v>29.687355</v>
      </c>
      <c r="B5899">
        <v>291.16437000000002</v>
      </c>
      <c r="C5899">
        <v>-86.649140000000003</v>
      </c>
      <c r="D5899">
        <v>1.9077732999999999</v>
      </c>
    </row>
    <row r="5900" spans="1:4">
      <c r="A5900">
        <v>29.692329999999998</v>
      </c>
      <c r="B5900">
        <v>292.26486</v>
      </c>
      <c r="C5900">
        <v>-86.625709999999998</v>
      </c>
      <c r="D5900">
        <v>2.1111683999999999</v>
      </c>
    </row>
    <row r="5901" spans="1:4">
      <c r="A5901">
        <v>29.697458000000001</v>
      </c>
      <c r="B5901">
        <v>293.46185000000003</v>
      </c>
      <c r="C5901">
        <v>-86.576899999999995</v>
      </c>
      <c r="D5901">
        <v>2.3411183000000002</v>
      </c>
    </row>
    <row r="5902" spans="1:4">
      <c r="A5902">
        <v>29.70243</v>
      </c>
      <c r="B5902">
        <v>294.67619999999999</v>
      </c>
      <c r="C5902">
        <v>-86.510440000000003</v>
      </c>
      <c r="D5902">
        <v>2.5829987999999999</v>
      </c>
    </row>
    <row r="5903" spans="1:4">
      <c r="A5903">
        <v>29.707466</v>
      </c>
      <c r="B5903">
        <v>295.96980000000002</v>
      </c>
      <c r="C5903">
        <v>-86.429689999999994</v>
      </c>
      <c r="D5903">
        <v>2.8510764000000002</v>
      </c>
    </row>
    <row r="5904" spans="1:4">
      <c r="A5904">
        <v>29.712502000000001</v>
      </c>
      <c r="B5904">
        <v>297.32209999999998</v>
      </c>
      <c r="C5904">
        <v>-86.342285000000004</v>
      </c>
      <c r="D5904">
        <v>3.140158</v>
      </c>
    </row>
    <row r="5905" spans="1:4">
      <c r="A5905">
        <v>29.717597999999999</v>
      </c>
      <c r="B5905">
        <v>298.73907000000003</v>
      </c>
      <c r="C5905">
        <v>-86.248146000000006</v>
      </c>
      <c r="D5905">
        <v>3.4582674999999998</v>
      </c>
    </row>
    <row r="5906" spans="1:4">
      <c r="A5906">
        <v>29.722572</v>
      </c>
      <c r="B5906">
        <v>300.16167999999999</v>
      </c>
      <c r="C5906">
        <v>-86.153899999999993</v>
      </c>
      <c r="D5906">
        <v>3.7926378000000001</v>
      </c>
    </row>
    <row r="5907" spans="1:4">
      <c r="A5907">
        <v>29.727608</v>
      </c>
      <c r="B5907">
        <v>301.65253000000001</v>
      </c>
      <c r="C5907">
        <v>-86.059160000000006</v>
      </c>
      <c r="D5907">
        <v>4.1508370000000001</v>
      </c>
    </row>
    <row r="5908" spans="1:4">
      <c r="A5908">
        <v>29.732642999999999</v>
      </c>
      <c r="B5908">
        <v>303.18651999999997</v>
      </c>
      <c r="C5908">
        <v>-85.972120000000004</v>
      </c>
      <c r="D5908">
        <v>4.5219699999999996</v>
      </c>
    </row>
    <row r="5909" spans="1:4">
      <c r="A5909">
        <v>29.737739999999999</v>
      </c>
      <c r="B5909">
        <v>304.78519999999997</v>
      </c>
      <c r="C5909">
        <v>-85.895240000000001</v>
      </c>
      <c r="D5909">
        <v>4.9050549999999999</v>
      </c>
    </row>
    <row r="5910" spans="1:4">
      <c r="A5910">
        <v>29.742713999999999</v>
      </c>
      <c r="B5910">
        <v>306.38049999999998</v>
      </c>
      <c r="C5910">
        <v>-85.831985000000003</v>
      </c>
      <c r="D5910">
        <v>5.2815913999999999</v>
      </c>
    </row>
    <row r="5911" spans="1:4">
      <c r="A5911">
        <v>29.74775</v>
      </c>
      <c r="B5911">
        <v>308.04915999999997</v>
      </c>
      <c r="C5911">
        <v>-85.778469999999999</v>
      </c>
      <c r="D5911">
        <v>5.662846</v>
      </c>
    </row>
    <row r="5912" spans="1:4">
      <c r="A5912">
        <v>29.752784999999999</v>
      </c>
      <c r="B5912">
        <v>309.75819999999999</v>
      </c>
      <c r="C5912">
        <v>-85.738470000000007</v>
      </c>
      <c r="D5912">
        <v>6.0390750000000004</v>
      </c>
    </row>
    <row r="5913" spans="1:4">
      <c r="A5913">
        <v>29.757881000000001</v>
      </c>
      <c r="B5913">
        <v>311.52096999999998</v>
      </c>
      <c r="C5913">
        <v>-85.713729999999998</v>
      </c>
      <c r="D5913">
        <v>6.4139099999999996</v>
      </c>
    </row>
    <row r="5914" spans="1:4">
      <c r="A5914">
        <v>29.762855999999999</v>
      </c>
      <c r="B5914">
        <v>313.25880000000001</v>
      </c>
      <c r="C5914">
        <v>-85.710080000000005</v>
      </c>
      <c r="D5914">
        <v>6.7702289999999996</v>
      </c>
    </row>
    <row r="5915" spans="1:4">
      <c r="A5915">
        <v>29.767890000000001</v>
      </c>
      <c r="B5915">
        <v>315.05892999999998</v>
      </c>
      <c r="C5915">
        <v>-85.728774999999999</v>
      </c>
      <c r="D5915">
        <v>7.1174569999999999</v>
      </c>
    </row>
    <row r="5916" spans="1:4">
      <c r="A5916">
        <v>29.772925999999998</v>
      </c>
      <c r="B5916">
        <v>316.87365999999997</v>
      </c>
      <c r="C5916">
        <v>-85.767585999999994</v>
      </c>
      <c r="D5916">
        <v>7.4501530000000002</v>
      </c>
    </row>
    <row r="5917" spans="1:4">
      <c r="A5917">
        <v>29.778023000000001</v>
      </c>
      <c r="B5917">
        <v>318.70920000000001</v>
      </c>
      <c r="C5917">
        <v>-85.822509999999994</v>
      </c>
      <c r="D5917">
        <v>7.7676992</v>
      </c>
    </row>
    <row r="5918" spans="1:4">
      <c r="A5918">
        <v>29.782999</v>
      </c>
      <c r="B5918">
        <v>320.47014999999999</v>
      </c>
      <c r="C5918">
        <v>-85.892089999999996</v>
      </c>
      <c r="D5918">
        <v>8.0475630000000002</v>
      </c>
    </row>
    <row r="5919" spans="1:4">
      <c r="A5919">
        <v>29.788063000000001</v>
      </c>
      <c r="B5919">
        <v>322.24387000000002</v>
      </c>
      <c r="C5919">
        <v>-85.978139999999996</v>
      </c>
      <c r="D5919">
        <v>8.2887430000000002</v>
      </c>
    </row>
    <row r="5920" spans="1:4">
      <c r="A5920">
        <v>29.793037000000002</v>
      </c>
      <c r="B5920">
        <v>323.94029999999998</v>
      </c>
      <c r="C5920">
        <v>-86.083780000000004</v>
      </c>
      <c r="D5920">
        <v>8.4691030000000005</v>
      </c>
    </row>
    <row r="5921" spans="1:4">
      <c r="A5921">
        <v>29.798164</v>
      </c>
      <c r="B5921">
        <v>325.62157999999999</v>
      </c>
      <c r="C5921">
        <v>-86.210819999999998</v>
      </c>
      <c r="D5921">
        <v>8.5864639999999994</v>
      </c>
    </row>
    <row r="5922" spans="1:4">
      <c r="A5922">
        <v>29.803139000000002</v>
      </c>
      <c r="B5922">
        <v>327.1755</v>
      </c>
      <c r="C5922">
        <v>-86.344764999999995</v>
      </c>
      <c r="D5922">
        <v>8.6286745000000007</v>
      </c>
    </row>
    <row r="5923" spans="1:4">
      <c r="A5923">
        <v>29.808174000000001</v>
      </c>
      <c r="B5923">
        <v>328.69869999999997</v>
      </c>
      <c r="C5923">
        <v>-86.457390000000004</v>
      </c>
      <c r="D5923">
        <v>8.6031130000000005</v>
      </c>
    </row>
    <row r="5924" spans="1:4">
      <c r="A5924">
        <v>29.813210000000002</v>
      </c>
      <c r="B5924">
        <v>330.14425999999997</v>
      </c>
      <c r="C5924">
        <v>-86.522223999999994</v>
      </c>
      <c r="D5924">
        <v>8.5315519999999996</v>
      </c>
    </row>
    <row r="5925" spans="1:4">
      <c r="A5925">
        <v>29.818306</v>
      </c>
      <c r="B5925">
        <v>331.51495</v>
      </c>
      <c r="C5925">
        <v>-86.529589999999999</v>
      </c>
      <c r="D5925">
        <v>8.4409510000000001</v>
      </c>
    </row>
    <row r="5926" spans="1:4">
      <c r="A5926">
        <v>29.82328</v>
      </c>
      <c r="B5926">
        <v>332.72735999999998</v>
      </c>
      <c r="C5926">
        <v>-86.492940000000004</v>
      </c>
      <c r="D5926">
        <v>8.3621180000000006</v>
      </c>
    </row>
    <row r="5927" spans="1:4">
      <c r="A5927">
        <v>29.828316000000001</v>
      </c>
      <c r="B5927">
        <v>333.83159999999998</v>
      </c>
      <c r="C5927">
        <v>-86.436980000000005</v>
      </c>
      <c r="D5927">
        <v>8.3053930000000005</v>
      </c>
    </row>
    <row r="5928" spans="1:4">
      <c r="A5928">
        <v>29.833351</v>
      </c>
      <c r="B5928">
        <v>334.77692000000002</v>
      </c>
      <c r="C5928">
        <v>-86.394490000000005</v>
      </c>
      <c r="D5928">
        <v>8.2713549999999998</v>
      </c>
    </row>
    <row r="5929" spans="1:4">
      <c r="A5929">
        <v>29.838448</v>
      </c>
      <c r="B5929">
        <v>335.56389999999999</v>
      </c>
      <c r="C5929">
        <v>-86.389110000000002</v>
      </c>
      <c r="D5929">
        <v>8.2481770000000001</v>
      </c>
    </row>
    <row r="5930" spans="1:4">
      <c r="A5930">
        <v>29.843422</v>
      </c>
      <c r="B5930">
        <v>336.15517999999997</v>
      </c>
      <c r="C5930">
        <v>-86.429230000000004</v>
      </c>
      <c r="D5930">
        <v>8.2275690000000008</v>
      </c>
    </row>
    <row r="5931" spans="1:4">
      <c r="A5931">
        <v>29.848455000000001</v>
      </c>
      <c r="B5931">
        <v>336.61507999999998</v>
      </c>
      <c r="C5931">
        <v>-86.502459999999999</v>
      </c>
      <c r="D5931">
        <v>8.2063699999999997</v>
      </c>
    </row>
    <row r="5932" spans="1:4">
      <c r="A5932">
        <v>29.853493</v>
      </c>
      <c r="B5932">
        <v>336.94177000000002</v>
      </c>
      <c r="C5932">
        <v>-86.581490000000002</v>
      </c>
      <c r="D5932">
        <v>8.1981970000000004</v>
      </c>
    </row>
    <row r="5933" spans="1:4">
      <c r="A5933">
        <v>29.85859</v>
      </c>
      <c r="B5933">
        <v>337.17786000000001</v>
      </c>
      <c r="C5933">
        <v>-86.643653999999998</v>
      </c>
      <c r="D5933">
        <v>8.2226560000000006</v>
      </c>
    </row>
    <row r="5934" spans="1:4">
      <c r="A5934">
        <v>29.863564</v>
      </c>
      <c r="B5934">
        <v>337.35950000000003</v>
      </c>
      <c r="C5934">
        <v>-86.676450000000003</v>
      </c>
      <c r="D5934">
        <v>8.2931640000000009</v>
      </c>
    </row>
    <row r="5935" spans="1:4">
      <c r="A5935">
        <v>29.868599</v>
      </c>
      <c r="B5935">
        <v>337.55680000000001</v>
      </c>
      <c r="C5935">
        <v>-86.676820000000006</v>
      </c>
      <c r="D5935">
        <v>8.418469</v>
      </c>
    </row>
    <row r="5936" spans="1:4">
      <c r="A5936">
        <v>29.873647999999999</v>
      </c>
      <c r="B5936">
        <v>337.80340000000001</v>
      </c>
      <c r="C5936">
        <v>-86.655365000000003</v>
      </c>
      <c r="D5936">
        <v>8.5934000000000008</v>
      </c>
    </row>
    <row r="5937" spans="1:4">
      <c r="A5937">
        <v>29.878741999999999</v>
      </c>
      <c r="B5937">
        <v>338.1343</v>
      </c>
      <c r="C5937">
        <v>-86.623480000000001</v>
      </c>
      <c r="D5937">
        <v>8.8087769999999992</v>
      </c>
    </row>
    <row r="5938" spans="1:4">
      <c r="A5938">
        <v>29.883717000000001</v>
      </c>
      <c r="B5938">
        <v>338.55542000000003</v>
      </c>
      <c r="C5938">
        <v>-86.595569999999995</v>
      </c>
      <c r="D5938">
        <v>9.0399670000000008</v>
      </c>
    </row>
    <row r="5939" spans="1:4">
      <c r="A5939">
        <v>29.888784000000001</v>
      </c>
      <c r="B5939">
        <v>339.11669999999998</v>
      </c>
      <c r="C5939">
        <v>-86.577349999999996</v>
      </c>
      <c r="D5939">
        <v>9.2805590000000002</v>
      </c>
    </row>
    <row r="5940" spans="1:4">
      <c r="A5940">
        <v>29.893758999999999</v>
      </c>
      <c r="B5940">
        <v>339.80524000000003</v>
      </c>
      <c r="C5940">
        <v>-86.574150000000003</v>
      </c>
      <c r="D5940">
        <v>9.5059290000000001</v>
      </c>
    </row>
    <row r="5941" spans="1:4">
      <c r="A5941">
        <v>29.898883999999999</v>
      </c>
      <c r="B5941">
        <v>340.66539999999998</v>
      </c>
      <c r="C5941">
        <v>-86.58775</v>
      </c>
      <c r="D5941">
        <v>9.7110330000000005</v>
      </c>
    </row>
    <row r="5942" spans="1:4">
      <c r="A5942">
        <v>29.903858</v>
      </c>
      <c r="B5942">
        <v>341.64575000000002</v>
      </c>
      <c r="C5942">
        <v>-86.622389999999996</v>
      </c>
      <c r="D5942">
        <v>9.8718819999999994</v>
      </c>
    </row>
    <row r="5943" spans="1:4">
      <c r="A5943">
        <v>29.908895000000001</v>
      </c>
      <c r="B5943">
        <v>342.80275999999998</v>
      </c>
      <c r="C5943">
        <v>-86.684259999999995</v>
      </c>
      <c r="D5943">
        <v>9.9876389999999997</v>
      </c>
    </row>
    <row r="5944" spans="1:4">
      <c r="A5944">
        <v>29.913930000000001</v>
      </c>
      <c r="B5944">
        <v>344.11360000000002</v>
      </c>
      <c r="C5944">
        <v>-86.776259999999994</v>
      </c>
      <c r="D5944">
        <v>10.055021999999999</v>
      </c>
    </row>
    <row r="5945" spans="1:4">
      <c r="A5945">
        <v>29.919025000000001</v>
      </c>
      <c r="B5945">
        <v>345.57672000000002</v>
      </c>
      <c r="C5945">
        <v>-86.898285000000001</v>
      </c>
      <c r="D5945">
        <v>10.080904</v>
      </c>
    </row>
    <row r="5946" spans="1:4">
      <c r="A5946">
        <v>29.924002000000002</v>
      </c>
      <c r="B5946">
        <v>347.10509999999999</v>
      </c>
      <c r="C5946">
        <v>-87.041439999999994</v>
      </c>
      <c r="D5946">
        <v>10.075155000000001</v>
      </c>
    </row>
    <row r="5947" spans="1:4">
      <c r="A5947">
        <v>29.929037000000001</v>
      </c>
      <c r="B5947">
        <v>348.73630000000003</v>
      </c>
      <c r="C5947">
        <v>-87.200280000000006</v>
      </c>
      <c r="D5947">
        <v>10.05057</v>
      </c>
    </row>
    <row r="5948" spans="1:4">
      <c r="A5948">
        <v>29.934069999999998</v>
      </c>
      <c r="B5948">
        <v>350.41806000000003</v>
      </c>
      <c r="C5948">
        <v>-87.365166000000002</v>
      </c>
      <c r="D5948">
        <v>10.019133999999999</v>
      </c>
    </row>
    <row r="5949" spans="1:4">
      <c r="A5949">
        <v>29.939169</v>
      </c>
      <c r="B5949">
        <v>352.14819999999997</v>
      </c>
      <c r="C5949">
        <v>-87.526349999999994</v>
      </c>
      <c r="D5949">
        <v>9.9897709999999993</v>
      </c>
    </row>
    <row r="5950" spans="1:4">
      <c r="A5950">
        <v>29.944143</v>
      </c>
      <c r="B5950">
        <v>353.83398</v>
      </c>
      <c r="C5950">
        <v>-87.67183</v>
      </c>
      <c r="D5950">
        <v>9.9701710000000006</v>
      </c>
    </row>
    <row r="5951" spans="1:4">
      <c r="A5951">
        <v>29.949176999999999</v>
      </c>
      <c r="B5951">
        <v>355.53579999999999</v>
      </c>
      <c r="C5951">
        <v>-87.803084999999996</v>
      </c>
      <c r="D5951">
        <v>9.9612970000000001</v>
      </c>
    </row>
    <row r="5952" spans="1:4">
      <c r="A5952">
        <v>29.954211999999998</v>
      </c>
      <c r="B5952">
        <v>357.20670000000001</v>
      </c>
      <c r="C5952">
        <v>-87.915030000000002</v>
      </c>
      <c r="D5952">
        <v>9.9626479999999997</v>
      </c>
    </row>
    <row r="5953" spans="1:4">
      <c r="A5953">
        <v>29.959309999999999</v>
      </c>
      <c r="B5953">
        <v>358.84570000000002</v>
      </c>
      <c r="C5953">
        <v>-88.006249999999994</v>
      </c>
      <c r="D5953">
        <v>9.9728999999999992</v>
      </c>
    </row>
    <row r="5954" spans="1:4">
      <c r="A5954">
        <v>29.964283000000002</v>
      </c>
      <c r="B5954">
        <v>0.36169434</v>
      </c>
      <c r="C5954">
        <v>-88.074219999999997</v>
      </c>
      <c r="D5954">
        <v>9.9911449999999995</v>
      </c>
    </row>
    <row r="5955" spans="1:4">
      <c r="A5955">
        <v>29.969318000000001</v>
      </c>
      <c r="B5955">
        <v>1.8128662</v>
      </c>
      <c r="C5955">
        <v>-88.120530000000002</v>
      </c>
      <c r="D5955">
        <v>10.014853499999999</v>
      </c>
    </row>
    <row r="5956" spans="1:4">
      <c r="A5956">
        <v>29.974356</v>
      </c>
      <c r="B5956">
        <v>3.1564635999999999</v>
      </c>
      <c r="C5956">
        <v>-88.146034</v>
      </c>
      <c r="D5956">
        <v>10.039467999999999</v>
      </c>
    </row>
    <row r="5957" spans="1:4">
      <c r="A5957">
        <v>29.97945</v>
      </c>
      <c r="B5957">
        <v>4.3275756999999997</v>
      </c>
      <c r="C5957">
        <v>-88.143320000000003</v>
      </c>
      <c r="D5957">
        <v>10.062010000000001</v>
      </c>
    </row>
    <row r="5958" spans="1:4">
      <c r="A5958">
        <v>29.984425000000002</v>
      </c>
      <c r="B5958">
        <v>5.2642517</v>
      </c>
      <c r="C5958">
        <v>-88.114234999999994</v>
      </c>
      <c r="D5958">
        <v>10.082587</v>
      </c>
    </row>
    <row r="5959" spans="1:4">
      <c r="A5959">
        <v>29.989491999999998</v>
      </c>
      <c r="B5959">
        <v>6.1001586999999997</v>
      </c>
      <c r="C5959">
        <v>-88.067440000000005</v>
      </c>
      <c r="D5959">
        <v>10.100377</v>
      </c>
    </row>
    <row r="5960" spans="1:4">
      <c r="A5960">
        <v>29.994467</v>
      </c>
      <c r="B5960">
        <v>6.7936706999999998</v>
      </c>
      <c r="C5960">
        <v>-88.009219999999999</v>
      </c>
      <c r="D5960">
        <v>10.117618999999999</v>
      </c>
    </row>
    <row r="5961" spans="1:4">
      <c r="A5961">
        <v>29.999592</v>
      </c>
      <c r="B5961">
        <v>7.3879394999999999</v>
      </c>
      <c r="C5961">
        <v>-87.937979999999996</v>
      </c>
      <c r="D5961">
        <v>10.133701</v>
      </c>
    </row>
    <row r="5962" spans="1:4">
      <c r="A5962">
        <v>30.004567999999999</v>
      </c>
      <c r="B5962">
        <v>7.8477173000000002</v>
      </c>
      <c r="C5962">
        <v>-87.860373999999993</v>
      </c>
      <c r="D5962">
        <v>10.147465</v>
      </c>
    </row>
    <row r="5963" spans="1:4">
      <c r="A5963">
        <v>30.009604</v>
      </c>
      <c r="B5963">
        <v>8.2284550000000003</v>
      </c>
      <c r="C5963">
        <v>-87.775406000000004</v>
      </c>
      <c r="D5963">
        <v>10.155989</v>
      </c>
    </row>
    <row r="5964" spans="1:4">
      <c r="A5964">
        <v>30.014637</v>
      </c>
      <c r="B5964">
        <v>8.5275569999999998</v>
      </c>
      <c r="C5964">
        <v>-87.683149999999998</v>
      </c>
      <c r="D5964">
        <v>10.156330000000001</v>
      </c>
    </row>
    <row r="5965" spans="1:4">
      <c r="A5965">
        <v>30.019735000000001</v>
      </c>
      <c r="B5965">
        <v>8.765015</v>
      </c>
      <c r="C5965">
        <v>-87.586219999999997</v>
      </c>
      <c r="D5965">
        <v>10.144030000000001</v>
      </c>
    </row>
    <row r="5966" spans="1:4">
      <c r="A5966">
        <v>30.024709999999999</v>
      </c>
      <c r="B5966">
        <v>8.9320679999999992</v>
      </c>
      <c r="C5966">
        <v>-87.487853999999999</v>
      </c>
      <c r="D5966">
        <v>10.118798</v>
      </c>
    </row>
    <row r="5967" spans="1:4">
      <c r="A5967">
        <v>30.029743</v>
      </c>
      <c r="B5967">
        <v>9.0630799999999994</v>
      </c>
      <c r="C5967">
        <v>-87.384544000000005</v>
      </c>
      <c r="D5967">
        <v>10.077226</v>
      </c>
    </row>
    <row r="5968" spans="1:4">
      <c r="A5968">
        <v>30.034779</v>
      </c>
      <c r="B5968">
        <v>9.1559449999999991</v>
      </c>
      <c r="C5968">
        <v>-87.279494999999997</v>
      </c>
      <c r="D5968">
        <v>10.020004999999999</v>
      </c>
    </row>
    <row r="5969" spans="1:4">
      <c r="A5969">
        <v>30.039877000000001</v>
      </c>
      <c r="B5969">
        <v>9.2228089999999998</v>
      </c>
      <c r="C5969">
        <v>-87.170850000000002</v>
      </c>
      <c r="D5969">
        <v>9.9471950000000007</v>
      </c>
    </row>
    <row r="5970" spans="1:4">
      <c r="A5970">
        <v>30.04485</v>
      </c>
      <c r="B5970">
        <v>9.2672120000000007</v>
      </c>
      <c r="C5970">
        <v>-87.061899999999994</v>
      </c>
      <c r="D5970">
        <v>9.8642649999999996</v>
      </c>
    </row>
    <row r="5971" spans="1:4">
      <c r="A5971">
        <v>30.049885</v>
      </c>
      <c r="B5971">
        <v>9.3095700000000008</v>
      </c>
      <c r="C5971">
        <v>-86.94923</v>
      </c>
      <c r="D5971">
        <v>9.7721649999999993</v>
      </c>
    </row>
    <row r="5972" spans="1:4">
      <c r="A5972">
        <v>30.054891999999999</v>
      </c>
      <c r="B5972">
        <v>9.3541260000000008</v>
      </c>
      <c r="C5972">
        <v>-86.834569999999999</v>
      </c>
      <c r="D5972">
        <v>9.6740010000000005</v>
      </c>
    </row>
    <row r="5973" spans="1:4">
      <c r="A5973">
        <v>30.060016999999998</v>
      </c>
      <c r="B5973">
        <v>9.4077760000000001</v>
      </c>
      <c r="C5973">
        <v>-86.715225000000004</v>
      </c>
      <c r="D5973">
        <v>9.5691190000000006</v>
      </c>
    </row>
    <row r="5974" spans="1:4">
      <c r="A5974">
        <v>30.064990999999999</v>
      </c>
      <c r="B5974">
        <v>9.4655459999999998</v>
      </c>
      <c r="C5974">
        <v>-86.598470000000006</v>
      </c>
      <c r="D5974">
        <v>9.4663050000000002</v>
      </c>
    </row>
    <row r="5975" spans="1:4">
      <c r="A5975">
        <v>30.070028000000001</v>
      </c>
      <c r="B5975">
        <v>9.5351870000000005</v>
      </c>
      <c r="C5975">
        <v>-86.477119999999999</v>
      </c>
      <c r="D5975">
        <v>9.3642129999999995</v>
      </c>
    </row>
    <row r="5976" spans="1:4">
      <c r="A5976">
        <v>30.075064000000001</v>
      </c>
      <c r="B5976">
        <v>9.6109620000000007</v>
      </c>
      <c r="C5976">
        <v>-86.354095000000001</v>
      </c>
      <c r="D5976">
        <v>9.2669230000000002</v>
      </c>
    </row>
    <row r="5977" spans="1:4">
      <c r="A5977">
        <v>30.080158000000001</v>
      </c>
      <c r="B5977">
        <v>9.6976010000000006</v>
      </c>
      <c r="C5977">
        <v>-86.230379999999997</v>
      </c>
      <c r="D5977">
        <v>9.1719019999999993</v>
      </c>
    </row>
    <row r="5978" spans="1:4">
      <c r="A5978">
        <v>30.085132999999999</v>
      </c>
      <c r="B5978">
        <v>9.7943420000000003</v>
      </c>
      <c r="C5978">
        <v>-86.113845999999995</v>
      </c>
      <c r="D5978">
        <v>9.0807905000000009</v>
      </c>
    </row>
    <row r="5979" spans="1:4">
      <c r="A5979">
        <v>30.090199999999999</v>
      </c>
      <c r="B5979">
        <v>9.9086909999999992</v>
      </c>
      <c r="C5979">
        <v>-86.000399999999999</v>
      </c>
      <c r="D5979">
        <v>8.9881779999999996</v>
      </c>
    </row>
    <row r="5980" spans="1:4">
      <c r="A5980">
        <v>30.095175000000001</v>
      </c>
      <c r="B5980">
        <v>10.0433655</v>
      </c>
      <c r="C5980">
        <v>-85.899410000000003</v>
      </c>
      <c r="D5980">
        <v>8.8937609999999996</v>
      </c>
    </row>
    <row r="5981" spans="1:4">
      <c r="A5981">
        <v>30.100301999999999</v>
      </c>
      <c r="B5981">
        <v>10.213286999999999</v>
      </c>
      <c r="C5981">
        <v>-85.806945999999996</v>
      </c>
      <c r="D5981">
        <v>8.7873889999999992</v>
      </c>
    </row>
    <row r="5982" spans="1:4">
      <c r="A5982">
        <v>30.105276</v>
      </c>
      <c r="B5982">
        <v>10.407532</v>
      </c>
      <c r="C5982">
        <v>-85.729709999999997</v>
      </c>
      <c r="D5982">
        <v>8.6720199999999998</v>
      </c>
    </row>
    <row r="5983" spans="1:4">
      <c r="A5983">
        <v>30.110309999999998</v>
      </c>
      <c r="B5983">
        <v>10.637634</v>
      </c>
      <c r="C5983">
        <v>-85.652969999999996</v>
      </c>
      <c r="D5983">
        <v>8.5371500000000005</v>
      </c>
    </row>
    <row r="5984" spans="1:4">
      <c r="A5984">
        <v>30.115345000000001</v>
      </c>
      <c r="B5984">
        <v>10.899108999999999</v>
      </c>
      <c r="C5984">
        <v>-85.571789999999993</v>
      </c>
      <c r="D5984">
        <v>8.3845299999999998</v>
      </c>
    </row>
    <row r="5985" spans="1:4">
      <c r="A5985">
        <v>30.120443000000002</v>
      </c>
      <c r="B5985">
        <v>11.178191999999999</v>
      </c>
      <c r="C5985">
        <v>-85.483729999999994</v>
      </c>
      <c r="D5985">
        <v>8.2213899999999995</v>
      </c>
    </row>
    <row r="5986" spans="1:4">
      <c r="A5986">
        <v>30.125418</v>
      </c>
      <c r="B5986">
        <v>11.452759</v>
      </c>
      <c r="C5986">
        <v>-85.392975000000007</v>
      </c>
      <c r="D5986">
        <v>8.0637849999999993</v>
      </c>
    </row>
    <row r="5987" spans="1:4">
      <c r="A5987">
        <v>30.130451000000001</v>
      </c>
      <c r="B5987">
        <v>11.711792000000001</v>
      </c>
      <c r="C5987">
        <v>-85.303910000000002</v>
      </c>
      <c r="D5987">
        <v>7.9163074</v>
      </c>
    </row>
    <row r="5988" spans="1:4">
      <c r="A5988">
        <v>30.135489</v>
      </c>
      <c r="B5988">
        <v>11.939209</v>
      </c>
      <c r="C5988">
        <v>-85.224339999999998</v>
      </c>
      <c r="D5988">
        <v>7.7906469999999999</v>
      </c>
    </row>
    <row r="5989" spans="1:4">
      <c r="A5989">
        <v>30.140582999999999</v>
      </c>
      <c r="B5989">
        <v>12.129364000000001</v>
      </c>
      <c r="C5989">
        <v>-85.158850000000001</v>
      </c>
      <c r="D5989">
        <v>7.6915883999999997</v>
      </c>
    </row>
    <row r="5990" spans="1:4">
      <c r="A5990">
        <v>30.145557</v>
      </c>
      <c r="B5990">
        <v>12.275757</v>
      </c>
      <c r="C5990">
        <v>-85.110399999999998</v>
      </c>
      <c r="D5990">
        <v>7.6253289999999998</v>
      </c>
    </row>
    <row r="5991" spans="1:4">
      <c r="A5991">
        <v>30.150593000000001</v>
      </c>
      <c r="B5991">
        <v>12.381378</v>
      </c>
      <c r="C5991">
        <v>-85.077960000000004</v>
      </c>
      <c r="D5991">
        <v>7.5908493999999997</v>
      </c>
    </row>
    <row r="5992" spans="1:4">
      <c r="A5992">
        <v>30.155629999999999</v>
      </c>
      <c r="B5992">
        <v>12.454651</v>
      </c>
      <c r="C5992">
        <v>-85.058914000000001</v>
      </c>
      <c r="D5992">
        <v>7.5880679999999998</v>
      </c>
    </row>
    <row r="5993" spans="1:4">
      <c r="A5993">
        <v>30.160724999999999</v>
      </c>
      <c r="B5993">
        <v>12.505463000000001</v>
      </c>
      <c r="C5993">
        <v>-85.050835000000006</v>
      </c>
      <c r="D5993">
        <v>7.6150409999999997</v>
      </c>
    </row>
    <row r="5994" spans="1:4">
      <c r="A5994">
        <v>30.165699</v>
      </c>
      <c r="B5994">
        <v>12.545685000000001</v>
      </c>
      <c r="C5994">
        <v>-85.052710000000005</v>
      </c>
      <c r="D5994">
        <v>7.6671370000000003</v>
      </c>
    </row>
    <row r="5995" spans="1:4">
      <c r="A5995">
        <v>30.170736000000002</v>
      </c>
      <c r="B5995">
        <v>12.589142000000001</v>
      </c>
      <c r="C5995">
        <v>-85.063034000000002</v>
      </c>
      <c r="D5995">
        <v>7.742</v>
      </c>
    </row>
    <row r="5996" spans="1:4">
      <c r="A5996">
        <v>30.17577</v>
      </c>
      <c r="B5996">
        <v>12.656555000000001</v>
      </c>
      <c r="C5996">
        <v>-85.080749999999995</v>
      </c>
      <c r="D5996">
        <v>7.8363370000000003</v>
      </c>
    </row>
    <row r="5997" spans="1:4">
      <c r="A5997">
        <v>30.180868</v>
      </c>
      <c r="B5997">
        <v>12.769897</v>
      </c>
      <c r="C5997">
        <v>-85.105994999999993</v>
      </c>
      <c r="D5997">
        <v>7.9485296999999999</v>
      </c>
    </row>
    <row r="5998" spans="1:4">
      <c r="A5998">
        <v>30.185842999999998</v>
      </c>
      <c r="B5998">
        <v>12.944701999999999</v>
      </c>
      <c r="C5998">
        <v>-85.134026000000006</v>
      </c>
      <c r="D5998">
        <v>8.0713690000000007</v>
      </c>
    </row>
    <row r="5999" spans="1:4">
      <c r="A5999">
        <v>30.190937000000002</v>
      </c>
      <c r="B5999">
        <v>13.199553999999999</v>
      </c>
      <c r="C5999">
        <v>-85.165949999999995</v>
      </c>
      <c r="D5999">
        <v>8.2080959999999994</v>
      </c>
    </row>
    <row r="6000" spans="1:4">
      <c r="A6000">
        <v>30.195879999999999</v>
      </c>
      <c r="B6000">
        <v>13.533142</v>
      </c>
      <c r="C6000">
        <v>-85.197029999999998</v>
      </c>
      <c r="D6000">
        <v>8.3487629999999999</v>
      </c>
    </row>
    <row r="6001" spans="1:4">
      <c r="A6001">
        <v>30.20101</v>
      </c>
      <c r="B6001">
        <v>13.979889</v>
      </c>
      <c r="C6001">
        <v>-85.228499999999997</v>
      </c>
      <c r="D6001">
        <v>8.4991280000000007</v>
      </c>
    </row>
    <row r="6002" spans="1:4">
      <c r="A6002">
        <v>30.205984000000001</v>
      </c>
      <c r="B6002">
        <v>14.512238</v>
      </c>
      <c r="C6002">
        <v>-85.257130000000004</v>
      </c>
      <c r="D6002">
        <v>8.6473359999999992</v>
      </c>
    </row>
    <row r="6003" spans="1:4">
      <c r="A6003">
        <v>30.211017999999999</v>
      </c>
      <c r="B6003">
        <v>15.149689</v>
      </c>
      <c r="C6003">
        <v>-85.286090000000002</v>
      </c>
      <c r="D6003">
        <v>8.7942610000000005</v>
      </c>
    </row>
    <row r="6004" spans="1:4">
      <c r="A6004">
        <v>30.216052999999999</v>
      </c>
      <c r="B6004">
        <v>15.878814999999999</v>
      </c>
      <c r="C6004">
        <v>-85.315659999999994</v>
      </c>
      <c r="D6004">
        <v>8.933681</v>
      </c>
    </row>
    <row r="6005" spans="1:4">
      <c r="A6005">
        <v>30.221150999999999</v>
      </c>
      <c r="B6005">
        <v>16.697845000000001</v>
      </c>
      <c r="C6005">
        <v>-85.343413999999996</v>
      </c>
      <c r="D6005">
        <v>9.0642169999999993</v>
      </c>
    </row>
    <row r="6006" spans="1:4">
      <c r="A6006">
        <v>30.226123999999999</v>
      </c>
      <c r="B6006">
        <v>17.560303000000001</v>
      </c>
      <c r="C6006">
        <v>-85.370130000000003</v>
      </c>
      <c r="D6006">
        <v>9.1781509999999997</v>
      </c>
    </row>
    <row r="6007" spans="1:4">
      <c r="A6007">
        <v>30.231159999999999</v>
      </c>
      <c r="B6007">
        <v>18.492889999999999</v>
      </c>
      <c r="C6007">
        <v>-85.395949999999999</v>
      </c>
      <c r="D6007">
        <v>9.2744440000000008</v>
      </c>
    </row>
    <row r="6008" spans="1:4">
      <c r="A6008">
        <v>30.236197000000001</v>
      </c>
      <c r="B6008">
        <v>19.464538999999998</v>
      </c>
      <c r="C6008">
        <v>-85.421059999999997</v>
      </c>
      <c r="D6008">
        <v>9.3520800000000008</v>
      </c>
    </row>
    <row r="6009" spans="1:4">
      <c r="A6009">
        <v>30.241291</v>
      </c>
      <c r="B6009">
        <v>20.474121</v>
      </c>
      <c r="C6009">
        <v>-85.444800000000001</v>
      </c>
      <c r="D6009">
        <v>9.4110549999999993</v>
      </c>
    </row>
    <row r="6010" spans="1:4">
      <c r="A6010">
        <v>30.246265000000001</v>
      </c>
      <c r="B6010">
        <v>21.460175</v>
      </c>
      <c r="C6010">
        <v>-85.466610000000003</v>
      </c>
      <c r="D6010">
        <v>9.4534140000000004</v>
      </c>
    </row>
    <row r="6011" spans="1:4">
      <c r="A6011">
        <v>30.251303</v>
      </c>
      <c r="B6011">
        <v>22.455780000000001</v>
      </c>
      <c r="C6011">
        <v>-85.486084000000005</v>
      </c>
      <c r="D6011">
        <v>9.4816140000000004</v>
      </c>
    </row>
    <row r="6012" spans="1:4">
      <c r="A6012">
        <v>30.256338</v>
      </c>
      <c r="B6012">
        <v>23.427216000000001</v>
      </c>
      <c r="C6012">
        <v>-85.500129999999999</v>
      </c>
      <c r="D6012">
        <v>9.4968170000000001</v>
      </c>
    </row>
    <row r="6013" spans="1:4">
      <c r="A6013">
        <v>30.261433</v>
      </c>
      <c r="B6013">
        <v>24.370056000000002</v>
      </c>
      <c r="C6013">
        <v>-85.508385000000004</v>
      </c>
      <c r="D6013">
        <v>9.4995600000000007</v>
      </c>
    </row>
    <row r="6014" spans="1:4">
      <c r="A6014">
        <v>30.266408999999999</v>
      </c>
      <c r="B6014">
        <v>25.226012999999998</v>
      </c>
      <c r="C6014">
        <v>-85.508889999999994</v>
      </c>
      <c r="D6014">
        <v>9.4923649999999995</v>
      </c>
    </row>
    <row r="6015" spans="1:4">
      <c r="A6015">
        <v>30.271443999999999</v>
      </c>
      <c r="B6015">
        <v>26.026610999999999</v>
      </c>
      <c r="C6015">
        <v>-85.501914999999997</v>
      </c>
      <c r="D6015">
        <v>9.4730100000000004</v>
      </c>
    </row>
    <row r="6016" spans="1:4">
      <c r="A6016">
        <v>30.276447000000001</v>
      </c>
      <c r="B6016">
        <v>26.736633000000001</v>
      </c>
      <c r="C6016">
        <v>-85.486984000000007</v>
      </c>
      <c r="D6016">
        <v>9.4421999999999997</v>
      </c>
    </row>
    <row r="6017" spans="1:4">
      <c r="A6017">
        <v>30.281576000000001</v>
      </c>
      <c r="B6017">
        <v>27.370239999999999</v>
      </c>
      <c r="C6017">
        <v>-85.462699999999998</v>
      </c>
      <c r="D6017">
        <v>9.3979169999999996</v>
      </c>
    </row>
    <row r="6018" spans="1:4">
      <c r="A6018">
        <v>30.286549999999998</v>
      </c>
      <c r="B6018">
        <v>27.875214</v>
      </c>
      <c r="C6018">
        <v>-85.4298</v>
      </c>
      <c r="D6018">
        <v>9.3454750000000004</v>
      </c>
    </row>
    <row r="6019" spans="1:4">
      <c r="A6019">
        <v>30.291615</v>
      </c>
      <c r="B6019">
        <v>28.292815999999998</v>
      </c>
      <c r="C6019">
        <v>-85.385170000000002</v>
      </c>
      <c r="D6019">
        <v>9.2798610000000004</v>
      </c>
    </row>
    <row r="6020" spans="1:4">
      <c r="A6020">
        <v>30.296589000000001</v>
      </c>
      <c r="B6020">
        <v>28.593323000000002</v>
      </c>
      <c r="C6020">
        <v>-85.330640000000002</v>
      </c>
      <c r="D6020">
        <v>9.2067580000000007</v>
      </c>
    </row>
    <row r="6021" spans="1:4">
      <c r="A6021">
        <v>30.301718000000001</v>
      </c>
      <c r="B6021">
        <v>28.793793000000001</v>
      </c>
      <c r="C6021">
        <v>-85.263114999999999</v>
      </c>
      <c r="D6021">
        <v>9.1200039999999998</v>
      </c>
    </row>
    <row r="6022" spans="1:4">
      <c r="A6022">
        <v>30.30669</v>
      </c>
      <c r="B6022">
        <v>28.867553999999998</v>
      </c>
      <c r="C6022">
        <v>-85.186400000000006</v>
      </c>
      <c r="D6022">
        <v>9.0314069999999997</v>
      </c>
    </row>
    <row r="6023" spans="1:4">
      <c r="A6023">
        <v>30.311726</v>
      </c>
      <c r="B6023">
        <v>28.83258</v>
      </c>
      <c r="C6023">
        <v>-85.100669999999994</v>
      </c>
      <c r="D6023">
        <v>8.9373719999999999</v>
      </c>
    </row>
    <row r="6024" spans="1:4">
      <c r="A6024">
        <v>30.316763000000002</v>
      </c>
      <c r="B6024">
        <v>28.688659999999999</v>
      </c>
      <c r="C6024">
        <v>-85.004339999999999</v>
      </c>
      <c r="D6024">
        <v>8.8407210000000003</v>
      </c>
    </row>
    <row r="6025" spans="1:4">
      <c r="A6025">
        <v>30.321857000000001</v>
      </c>
      <c r="B6025">
        <v>28.439910000000001</v>
      </c>
      <c r="C6025">
        <v>-84.899665999999996</v>
      </c>
      <c r="D6025">
        <v>8.7400280000000006</v>
      </c>
    </row>
    <row r="6026" spans="1:4">
      <c r="A6026">
        <v>30.326832</v>
      </c>
      <c r="B6026">
        <v>28.103638</v>
      </c>
      <c r="C6026">
        <v>-84.790949999999995</v>
      </c>
      <c r="D6026">
        <v>8.6389750000000003</v>
      </c>
    </row>
    <row r="6027" spans="1:4">
      <c r="A6027">
        <v>30.331869999999999</v>
      </c>
      <c r="B6027">
        <v>27.683623999999998</v>
      </c>
      <c r="C6027">
        <v>-84.675550000000001</v>
      </c>
      <c r="D6027">
        <v>8.5336540000000003</v>
      </c>
    </row>
    <row r="6028" spans="1:4">
      <c r="A6028">
        <v>30.336905000000002</v>
      </c>
      <c r="B6028">
        <v>27.193145999999999</v>
      </c>
      <c r="C6028">
        <v>-84.554810000000003</v>
      </c>
      <c r="D6028">
        <v>8.4246289999999995</v>
      </c>
    </row>
    <row r="6029" spans="1:4">
      <c r="A6029">
        <v>30.341999999999999</v>
      </c>
      <c r="B6029">
        <v>26.633178999999998</v>
      </c>
      <c r="C6029">
        <v>-84.432100000000005</v>
      </c>
      <c r="D6029">
        <v>8.3105820000000001</v>
      </c>
    </row>
    <row r="6030" spans="1:4">
      <c r="A6030">
        <v>30.346975</v>
      </c>
      <c r="B6030">
        <v>26.036162999999998</v>
      </c>
      <c r="C6030">
        <v>-84.313445999999999</v>
      </c>
      <c r="D6030">
        <v>8.1964170000000003</v>
      </c>
    </row>
    <row r="6031" spans="1:4">
      <c r="A6031">
        <v>30.35201</v>
      </c>
      <c r="B6031">
        <v>25.392914000000001</v>
      </c>
      <c r="C6031">
        <v>-84.195430000000002</v>
      </c>
      <c r="D6031">
        <v>8.0795159999999999</v>
      </c>
    </row>
    <row r="6032" spans="1:4">
      <c r="A6032">
        <v>30.357043999999998</v>
      </c>
      <c r="B6032">
        <v>24.723389000000001</v>
      </c>
      <c r="C6032">
        <v>-84.080635000000001</v>
      </c>
      <c r="D6032">
        <v>7.9641232000000004</v>
      </c>
    </row>
    <row r="6033" spans="1:4">
      <c r="A6033">
        <v>30.362143</v>
      </c>
      <c r="B6033">
        <v>24.033080999999999</v>
      </c>
      <c r="C6033">
        <v>-83.969430000000003</v>
      </c>
      <c r="D6033">
        <v>7.8504449999999997</v>
      </c>
    </row>
    <row r="6034" spans="1:4">
      <c r="A6034">
        <v>30.367117</v>
      </c>
      <c r="B6034">
        <v>23.364930000000001</v>
      </c>
      <c r="C6034">
        <v>-83.866389999999996</v>
      </c>
      <c r="D6034">
        <v>7.7434719999999997</v>
      </c>
    </row>
    <row r="6035" spans="1:4">
      <c r="A6035">
        <v>30.372150000000001</v>
      </c>
      <c r="B6035">
        <v>22.698090000000001</v>
      </c>
      <c r="C6035">
        <v>-83.771919999999994</v>
      </c>
      <c r="D6035">
        <v>7.6401706000000003</v>
      </c>
    </row>
    <row r="6036" spans="1:4">
      <c r="A6036">
        <v>30.377185999999998</v>
      </c>
      <c r="B6036">
        <v>22.055175999999999</v>
      </c>
      <c r="C6036">
        <v>-83.689480000000003</v>
      </c>
      <c r="D6036">
        <v>7.5420876000000003</v>
      </c>
    </row>
    <row r="6037" spans="1:4">
      <c r="A6037">
        <v>30.382283999999999</v>
      </c>
      <c r="B6037">
        <v>21.436095999999999</v>
      </c>
      <c r="C6037">
        <v>-83.621459999999999</v>
      </c>
      <c r="D6037">
        <v>7.4483204000000001</v>
      </c>
    </row>
    <row r="6038" spans="1:4">
      <c r="A6038">
        <v>30.387259</v>
      </c>
      <c r="B6038">
        <v>20.882750999999999</v>
      </c>
      <c r="C6038">
        <v>-83.570076</v>
      </c>
      <c r="D6038">
        <v>7.3607845000000003</v>
      </c>
    </row>
    <row r="6039" spans="1:4">
      <c r="A6039">
        <v>30.392323000000001</v>
      </c>
      <c r="B6039">
        <v>20.366364000000001</v>
      </c>
      <c r="C6039">
        <v>-83.533529999999999</v>
      </c>
      <c r="D6039">
        <v>7.2749996000000001</v>
      </c>
    </row>
    <row r="6040" spans="1:4">
      <c r="A6040">
        <v>30.397296999999998</v>
      </c>
      <c r="B6040">
        <v>19.923492</v>
      </c>
      <c r="C6040">
        <v>-83.511054999999999</v>
      </c>
      <c r="D6040">
        <v>7.1928239999999999</v>
      </c>
    </row>
    <row r="6041" spans="1:4">
      <c r="A6041">
        <v>30.402424</v>
      </c>
      <c r="B6041">
        <v>19.541869999999999</v>
      </c>
      <c r="C6041">
        <v>-83.504980000000003</v>
      </c>
      <c r="D6041">
        <v>7.1086229999999997</v>
      </c>
    </row>
    <row r="6042" spans="1:4">
      <c r="A6042">
        <v>30.407398000000001</v>
      </c>
      <c r="B6042">
        <v>19.257935</v>
      </c>
      <c r="C6042">
        <v>-83.515079999999998</v>
      </c>
      <c r="D6042">
        <v>7.0270380000000001</v>
      </c>
    </row>
    <row r="6043" spans="1:4">
      <c r="A6043">
        <v>30.412436</v>
      </c>
      <c r="B6043">
        <v>19.045197000000002</v>
      </c>
      <c r="C6043">
        <v>-83.540854999999993</v>
      </c>
      <c r="D6043">
        <v>6.9447555999999997</v>
      </c>
    </row>
    <row r="6044" spans="1:4">
      <c r="A6044">
        <v>30.417470000000002</v>
      </c>
      <c r="B6044">
        <v>18.918334999999999</v>
      </c>
      <c r="C6044">
        <v>-83.579635999999994</v>
      </c>
      <c r="D6044">
        <v>6.863969</v>
      </c>
    </row>
    <row r="6045" spans="1:4">
      <c r="A6045">
        <v>30.422564999999999</v>
      </c>
      <c r="B6045">
        <v>18.880279999999999</v>
      </c>
      <c r="C6045">
        <v>-83.63109</v>
      </c>
      <c r="D6045">
        <v>6.7838609999999999</v>
      </c>
    </row>
    <row r="6046" spans="1:4">
      <c r="A6046">
        <v>30.42754</v>
      </c>
      <c r="B6046">
        <v>18.941314999999999</v>
      </c>
      <c r="C6046">
        <v>-83.691180000000003</v>
      </c>
      <c r="D6046">
        <v>6.7064633000000002</v>
      </c>
    </row>
    <row r="6047" spans="1:4">
      <c r="A6047">
        <v>30.432576999999998</v>
      </c>
      <c r="B6047">
        <v>19.087157999999999</v>
      </c>
      <c r="C6047">
        <v>-83.761570000000006</v>
      </c>
      <c r="D6047">
        <v>6.628406</v>
      </c>
    </row>
    <row r="6048" spans="1:4">
      <c r="A6048">
        <v>30.437609999999999</v>
      </c>
      <c r="B6048">
        <v>19.322327000000001</v>
      </c>
      <c r="C6048">
        <v>-83.836960000000005</v>
      </c>
      <c r="D6048">
        <v>6.5510729999999997</v>
      </c>
    </row>
    <row r="6049" spans="1:4">
      <c r="A6049">
        <v>30.442709000000001</v>
      </c>
      <c r="B6049">
        <v>19.639313000000001</v>
      </c>
      <c r="C6049">
        <v>-83.916560000000004</v>
      </c>
      <c r="D6049">
        <v>6.4757175</v>
      </c>
    </row>
    <row r="6050" spans="1:4">
      <c r="A6050">
        <v>30.447683000000001</v>
      </c>
      <c r="B6050">
        <v>20.023712</v>
      </c>
      <c r="C6050">
        <v>-83.993160000000003</v>
      </c>
      <c r="D6050">
        <v>6.4063935000000001</v>
      </c>
    </row>
    <row r="6051" spans="1:4">
      <c r="A6051">
        <v>30.452718999999998</v>
      </c>
      <c r="B6051">
        <v>20.46753</v>
      </c>
      <c r="C6051">
        <v>-84.068923999999996</v>
      </c>
      <c r="D6051">
        <v>6.3418039999999998</v>
      </c>
    </row>
    <row r="6052" spans="1:4">
      <c r="A6052">
        <v>30.457751999999999</v>
      </c>
      <c r="B6052">
        <v>20.961760999999999</v>
      </c>
      <c r="C6052">
        <v>-84.140680000000003</v>
      </c>
      <c r="D6052">
        <v>6.2838615999999998</v>
      </c>
    </row>
    <row r="6053" spans="1:4">
      <c r="A6053">
        <v>30.46285</v>
      </c>
      <c r="B6053">
        <v>21.503784</v>
      </c>
      <c r="C6053">
        <v>-84.209479999999999</v>
      </c>
      <c r="D6053">
        <v>6.2303256999999999</v>
      </c>
    </row>
    <row r="6054" spans="1:4">
      <c r="A6054">
        <v>30.467825000000001</v>
      </c>
      <c r="B6054">
        <v>22.062622000000001</v>
      </c>
      <c r="C6054">
        <v>-84.271280000000004</v>
      </c>
      <c r="D6054">
        <v>6.1857470000000001</v>
      </c>
    </row>
    <row r="6055" spans="1:4">
      <c r="A6055">
        <v>30.472857999999999</v>
      </c>
      <c r="B6055">
        <v>22.641632000000001</v>
      </c>
      <c r="C6055">
        <v>-84.328834999999998</v>
      </c>
      <c r="D6055">
        <v>6.1475954000000002</v>
      </c>
    </row>
    <row r="6056" spans="1:4">
      <c r="A6056">
        <v>30.477896000000001</v>
      </c>
      <c r="B6056">
        <v>23.228912000000001</v>
      </c>
      <c r="C6056">
        <v>-84.382689999999997</v>
      </c>
      <c r="D6056">
        <v>6.1151342</v>
      </c>
    </row>
    <row r="6057" spans="1:4">
      <c r="A6057">
        <v>30.482990000000001</v>
      </c>
      <c r="B6057">
        <v>23.823364000000002</v>
      </c>
      <c r="C6057">
        <v>-84.432000000000002</v>
      </c>
      <c r="D6057">
        <v>6.087758</v>
      </c>
    </row>
    <row r="6058" spans="1:4">
      <c r="A6058">
        <v>30.487964999999999</v>
      </c>
      <c r="B6058">
        <v>24.395630000000001</v>
      </c>
      <c r="C6058">
        <v>-84.474699999999999</v>
      </c>
      <c r="D6058">
        <v>6.0665810000000002</v>
      </c>
    </row>
    <row r="6059" spans="1:4">
      <c r="A6059">
        <v>30.493031999999999</v>
      </c>
      <c r="B6059">
        <v>24.960021999999999</v>
      </c>
      <c r="C6059">
        <v>-84.514030000000005</v>
      </c>
      <c r="D6059">
        <v>6.0499872999999997</v>
      </c>
    </row>
    <row r="6060" spans="1:4">
      <c r="A6060">
        <v>30.498007000000001</v>
      </c>
      <c r="B6060">
        <v>25.484894000000001</v>
      </c>
      <c r="C6060">
        <v>-84.549164000000005</v>
      </c>
      <c r="D6060">
        <v>6.0383806</v>
      </c>
    </row>
    <row r="6061" spans="1:4">
      <c r="A6061">
        <v>30.503132000000001</v>
      </c>
      <c r="B6061">
        <v>25.993010999999999</v>
      </c>
      <c r="C6061">
        <v>-84.580770000000001</v>
      </c>
      <c r="D6061">
        <v>6.0263213999999996</v>
      </c>
    </row>
    <row r="6062" spans="1:4">
      <c r="A6062">
        <v>30.508106000000002</v>
      </c>
      <c r="B6062">
        <v>26.445647999999998</v>
      </c>
      <c r="C6062">
        <v>-84.604996</v>
      </c>
      <c r="D6062">
        <v>6.0138490000000004</v>
      </c>
    </row>
    <row r="6063" spans="1:4">
      <c r="A6063">
        <v>30.513144</v>
      </c>
      <c r="B6063">
        <v>26.867249000000001</v>
      </c>
      <c r="C6063">
        <v>-84.624750000000006</v>
      </c>
      <c r="D6063">
        <v>5.9967345999999999</v>
      </c>
    </row>
    <row r="6064" spans="1:4">
      <c r="A6064">
        <v>30.518179</v>
      </c>
      <c r="B6064">
        <v>27.253021</v>
      </c>
      <c r="C6064">
        <v>-84.63673</v>
      </c>
      <c r="D6064">
        <v>5.972728</v>
      </c>
    </row>
    <row r="6065" spans="1:4">
      <c r="A6065">
        <v>30.523273</v>
      </c>
      <c r="B6065">
        <v>27.604523</v>
      </c>
      <c r="C6065">
        <v>-84.640050000000002</v>
      </c>
      <c r="D6065">
        <v>5.9388975999999998</v>
      </c>
    </row>
    <row r="6066" spans="1:4">
      <c r="A6066">
        <v>30.52825</v>
      </c>
      <c r="B6066">
        <v>27.906616</v>
      </c>
      <c r="C6066">
        <v>-84.633125000000007</v>
      </c>
      <c r="D6066">
        <v>5.8966273999999999</v>
      </c>
    </row>
    <row r="6067" spans="1:4">
      <c r="A6067">
        <v>30.533284999999999</v>
      </c>
      <c r="B6067">
        <v>28.177216000000001</v>
      </c>
      <c r="C6067">
        <v>-84.616104000000007</v>
      </c>
      <c r="D6067">
        <v>5.8433669999999998</v>
      </c>
    </row>
    <row r="6068" spans="1:4">
      <c r="A6068">
        <v>30.538319000000001</v>
      </c>
      <c r="B6068">
        <v>28.411438</v>
      </c>
      <c r="C6068">
        <v>-84.590310000000002</v>
      </c>
      <c r="D6068">
        <v>5.7798870000000004</v>
      </c>
    </row>
    <row r="6069" spans="1:4">
      <c r="A6069">
        <v>30.543417000000002</v>
      </c>
      <c r="B6069">
        <v>28.613219999999998</v>
      </c>
      <c r="C6069">
        <v>-84.555509999999998</v>
      </c>
      <c r="D6069">
        <v>5.7054752999999998</v>
      </c>
    </row>
    <row r="6070" spans="1:4">
      <c r="A6070">
        <v>30.548390999999999</v>
      </c>
      <c r="B6070">
        <v>28.769928</v>
      </c>
      <c r="C6070">
        <v>-84.515174999999999</v>
      </c>
      <c r="D6070">
        <v>5.6236220000000001</v>
      </c>
    </row>
    <row r="6071" spans="1:4">
      <c r="A6071">
        <v>30.553425000000001</v>
      </c>
      <c r="B6071">
        <v>28.892334000000002</v>
      </c>
      <c r="C6071">
        <v>-84.469825999999998</v>
      </c>
      <c r="D6071">
        <v>5.530259</v>
      </c>
    </row>
    <row r="6072" spans="1:4">
      <c r="A6072">
        <v>30.558430000000001</v>
      </c>
      <c r="B6072">
        <v>28.971374999999998</v>
      </c>
      <c r="C6072">
        <v>-84.421719999999993</v>
      </c>
      <c r="D6072">
        <v>5.4303302999999996</v>
      </c>
    </row>
    <row r="6073" spans="1:4">
      <c r="A6073">
        <v>30.563559000000001</v>
      </c>
      <c r="B6073">
        <v>29.007294000000002</v>
      </c>
      <c r="C6073">
        <v>-84.374880000000005</v>
      </c>
      <c r="D6073">
        <v>5.3222069999999997</v>
      </c>
    </row>
    <row r="6074" spans="1:4">
      <c r="A6074">
        <v>30.568531</v>
      </c>
      <c r="B6074">
        <v>29.009613000000002</v>
      </c>
      <c r="C6074">
        <v>-84.3399</v>
      </c>
      <c r="D6074">
        <v>5.2162290000000002</v>
      </c>
    </row>
    <row r="6075" spans="1:4">
      <c r="A6075">
        <v>30.573566</v>
      </c>
      <c r="B6075">
        <v>29.038817999999999</v>
      </c>
      <c r="C6075">
        <v>-84.313789999999997</v>
      </c>
      <c r="D6075">
        <v>5.0997919999999999</v>
      </c>
    </row>
    <row r="6076" spans="1:4">
      <c r="A6076">
        <v>30.578603999999999</v>
      </c>
      <c r="B6076">
        <v>29.089478</v>
      </c>
      <c r="C6076">
        <v>-84.290300000000002</v>
      </c>
      <c r="D6076">
        <v>4.9747376000000001</v>
      </c>
    </row>
    <row r="6077" spans="1:4">
      <c r="A6077">
        <v>30.583697999999998</v>
      </c>
      <c r="B6077">
        <v>29.1221</v>
      </c>
      <c r="C6077">
        <v>-84.262180000000001</v>
      </c>
      <c r="D6077">
        <v>4.8404920000000002</v>
      </c>
    </row>
    <row r="6078" spans="1:4">
      <c r="A6078">
        <v>30.588673</v>
      </c>
      <c r="B6078">
        <v>29.121735000000001</v>
      </c>
      <c r="C6078">
        <v>-84.230379999999997</v>
      </c>
      <c r="D6078">
        <v>4.7030906999999997</v>
      </c>
    </row>
    <row r="6079" spans="1:4">
      <c r="A6079">
        <v>30.59374</v>
      </c>
      <c r="B6079">
        <v>29.091705000000001</v>
      </c>
      <c r="C6079">
        <v>-84.198139999999995</v>
      </c>
      <c r="D6079">
        <v>4.5582330000000004</v>
      </c>
    </row>
    <row r="6080" spans="1:4">
      <c r="A6080">
        <v>30.598714999999999</v>
      </c>
      <c r="B6080">
        <v>29.037383999999999</v>
      </c>
      <c r="C6080">
        <v>-84.169529999999995</v>
      </c>
      <c r="D6080">
        <v>4.4137420000000001</v>
      </c>
    </row>
    <row r="6081" spans="1:4">
      <c r="A6081">
        <v>30.603840000000002</v>
      </c>
      <c r="B6081">
        <v>28.957214</v>
      </c>
      <c r="C6081">
        <v>-84.144750000000002</v>
      </c>
      <c r="D6081">
        <v>4.2656093000000004</v>
      </c>
    </row>
    <row r="6082" spans="1:4">
      <c r="A6082">
        <v>30.608816000000001</v>
      </c>
      <c r="B6082">
        <v>28.856506</v>
      </c>
      <c r="C6082">
        <v>-84.124480000000005</v>
      </c>
      <c r="D6082">
        <v>4.1244655000000003</v>
      </c>
    </row>
    <row r="6083" spans="1:4">
      <c r="A6083">
        <v>30.613852000000001</v>
      </c>
      <c r="B6083">
        <v>28.723662999999998</v>
      </c>
      <c r="C6083">
        <v>-84.108649999999997</v>
      </c>
      <c r="D6083">
        <v>3.9868389999999998</v>
      </c>
    </row>
    <row r="6084" spans="1:4">
      <c r="A6084">
        <v>30.618884999999999</v>
      </c>
      <c r="B6084">
        <v>28.565918</v>
      </c>
      <c r="C6084">
        <v>-84.097930000000005</v>
      </c>
      <c r="D6084">
        <v>3.8548643999999999</v>
      </c>
    </row>
    <row r="6085" spans="1:4">
      <c r="A6085">
        <v>30.623982999999999</v>
      </c>
      <c r="B6085">
        <v>28.386687999999999</v>
      </c>
      <c r="C6085">
        <v>-84.090450000000004</v>
      </c>
      <c r="D6085">
        <v>3.7253478000000002</v>
      </c>
    </row>
    <row r="6086" spans="1:4">
      <c r="A6086">
        <v>30.628958000000001</v>
      </c>
      <c r="B6086">
        <v>28.193542000000001</v>
      </c>
      <c r="C6086">
        <v>-84.085269999999994</v>
      </c>
      <c r="D6086">
        <v>3.6023350000000001</v>
      </c>
    </row>
    <row r="6087" spans="1:4">
      <c r="A6087">
        <v>30.633991000000002</v>
      </c>
      <c r="B6087">
        <v>27.974457000000001</v>
      </c>
      <c r="C6087">
        <v>-84.081609999999998</v>
      </c>
      <c r="D6087">
        <v>3.4790226999999998</v>
      </c>
    </row>
    <row r="6088" spans="1:4">
      <c r="A6088">
        <v>30.639026999999999</v>
      </c>
      <c r="B6088">
        <v>27.733917000000002</v>
      </c>
      <c r="C6088">
        <v>-84.082145999999995</v>
      </c>
      <c r="D6088">
        <v>3.3547497000000002</v>
      </c>
    </row>
    <row r="6089" spans="1:4">
      <c r="A6089">
        <v>30.644124999999999</v>
      </c>
      <c r="B6089">
        <v>27.473022</v>
      </c>
      <c r="C6089">
        <v>-84.087789999999998</v>
      </c>
      <c r="D6089">
        <v>3.2275486</v>
      </c>
    </row>
    <row r="6090" spans="1:4">
      <c r="A6090">
        <v>30.649097000000001</v>
      </c>
      <c r="B6090">
        <v>27.217468</v>
      </c>
      <c r="C6090">
        <v>-84.096509999999995</v>
      </c>
      <c r="D6090">
        <v>3.1009123000000001</v>
      </c>
    </row>
    <row r="6091" spans="1:4">
      <c r="A6091">
        <v>30.654133000000002</v>
      </c>
      <c r="B6091">
        <v>26.948975000000001</v>
      </c>
      <c r="C6091">
        <v>-84.10924</v>
      </c>
      <c r="D6091">
        <v>2.9729673999999999</v>
      </c>
    </row>
    <row r="6092" spans="1:4">
      <c r="A6092">
        <v>30.65917</v>
      </c>
      <c r="B6092">
        <v>26.691040000000001</v>
      </c>
      <c r="C6092">
        <v>-84.121750000000006</v>
      </c>
      <c r="D6092">
        <v>2.8416955000000002</v>
      </c>
    </row>
    <row r="6093" spans="1:4">
      <c r="A6093">
        <v>30.664265</v>
      </c>
      <c r="B6093">
        <v>26.424804999999999</v>
      </c>
      <c r="C6093">
        <v>-84.138694999999998</v>
      </c>
      <c r="D6093">
        <v>2.7107239000000001</v>
      </c>
    </row>
    <row r="6094" spans="1:4">
      <c r="A6094">
        <v>30.669239000000001</v>
      </c>
      <c r="B6094">
        <v>26.107208</v>
      </c>
      <c r="C6094">
        <v>-84.166920000000005</v>
      </c>
      <c r="D6094">
        <v>2.6054094000000001</v>
      </c>
    </row>
    <row r="6095" spans="1:4">
      <c r="A6095">
        <v>30.674275999999999</v>
      </c>
      <c r="B6095">
        <v>25.762604</v>
      </c>
      <c r="C6095">
        <v>-84.202156000000002</v>
      </c>
      <c r="D6095">
        <v>2.5125723</v>
      </c>
    </row>
    <row r="6096" spans="1:4">
      <c r="A6096">
        <v>30.679311999999999</v>
      </c>
      <c r="B6096">
        <v>25.430267000000001</v>
      </c>
      <c r="C6096">
        <v>-84.228165000000004</v>
      </c>
      <c r="D6096">
        <v>2.4390512000000002</v>
      </c>
    </row>
    <row r="6097" spans="1:4">
      <c r="A6097">
        <v>30.684405999999999</v>
      </c>
      <c r="B6097">
        <v>25.125305000000001</v>
      </c>
      <c r="C6097">
        <v>-84.244699999999995</v>
      </c>
      <c r="D6097">
        <v>2.3749861999999999</v>
      </c>
    </row>
    <row r="6098" spans="1:4">
      <c r="A6098">
        <v>30.68938</v>
      </c>
      <c r="B6098">
        <v>24.863983000000001</v>
      </c>
      <c r="C6098">
        <v>-84.257900000000006</v>
      </c>
      <c r="D6098">
        <v>2.3139609999999999</v>
      </c>
    </row>
    <row r="6099" spans="1:4">
      <c r="A6099">
        <v>30.694448000000001</v>
      </c>
      <c r="B6099">
        <v>24.620177999999999</v>
      </c>
      <c r="C6099">
        <v>-84.268119999999996</v>
      </c>
      <c r="D6099">
        <v>2.2465139999999999</v>
      </c>
    </row>
    <row r="6100" spans="1:4">
      <c r="A6100">
        <v>30.699422999999999</v>
      </c>
      <c r="B6100">
        <v>24.393371999999999</v>
      </c>
      <c r="C6100">
        <v>-84.273889999999994</v>
      </c>
      <c r="D6100">
        <v>2.1711776</v>
      </c>
    </row>
    <row r="6101" spans="1:4">
      <c r="A6101">
        <v>30.704550000000001</v>
      </c>
      <c r="B6101">
        <v>24.157501</v>
      </c>
      <c r="C6101">
        <v>-84.277175999999997</v>
      </c>
      <c r="D6101">
        <v>2.0845853999999999</v>
      </c>
    </row>
    <row r="6102" spans="1:4">
      <c r="A6102">
        <v>30.709523999999998</v>
      </c>
      <c r="B6102">
        <v>23.91977</v>
      </c>
      <c r="C6102">
        <v>-84.279660000000007</v>
      </c>
      <c r="D6102">
        <v>1.9958144</v>
      </c>
    </row>
    <row r="6103" spans="1:4">
      <c r="A6103">
        <v>30.714558</v>
      </c>
      <c r="B6103">
        <v>23.658752</v>
      </c>
      <c r="C6103">
        <v>-84.285179999999997</v>
      </c>
      <c r="D6103">
        <v>1.9003498999999999</v>
      </c>
    </row>
    <row r="6104" spans="1:4">
      <c r="A6104">
        <v>30.719593</v>
      </c>
      <c r="B6104">
        <v>23.38269</v>
      </c>
      <c r="C6104">
        <v>-84.293396000000001</v>
      </c>
      <c r="D6104">
        <v>1.7997962999999999</v>
      </c>
    </row>
    <row r="6105" spans="1:4">
      <c r="A6105">
        <v>30.724691</v>
      </c>
      <c r="B6105">
        <v>23.090392999999999</v>
      </c>
      <c r="C6105">
        <v>-84.309749999999994</v>
      </c>
      <c r="D6105">
        <v>1.6925220000000001</v>
      </c>
    </row>
    <row r="6106" spans="1:4">
      <c r="A6106">
        <v>30.729666000000002</v>
      </c>
      <c r="B6106">
        <v>22.813262999999999</v>
      </c>
      <c r="C6106">
        <v>-84.334569999999999</v>
      </c>
      <c r="D6106">
        <v>1.5836555000000001</v>
      </c>
    </row>
    <row r="6107" spans="1:4">
      <c r="A6107">
        <v>30.7347</v>
      </c>
      <c r="B6107">
        <v>22.552337999999999</v>
      </c>
      <c r="C6107">
        <v>-84.363190000000003</v>
      </c>
      <c r="D6107">
        <v>1.4706669999999999</v>
      </c>
    </row>
    <row r="6108" spans="1:4">
      <c r="A6108">
        <v>30.739737000000002</v>
      </c>
      <c r="B6108">
        <v>22.31897</v>
      </c>
      <c r="C6108">
        <v>-84.393360000000001</v>
      </c>
      <c r="D6108">
        <v>1.3598859000000001</v>
      </c>
    </row>
    <row r="6109" spans="1:4">
      <c r="A6109">
        <v>30.744831000000001</v>
      </c>
      <c r="B6109">
        <v>22.109252999999999</v>
      </c>
      <c r="C6109">
        <v>-84.422730000000001</v>
      </c>
      <c r="D6109">
        <v>1.2562705000000001</v>
      </c>
    </row>
    <row r="6110" spans="1:4">
      <c r="A6110">
        <v>30.749804999999999</v>
      </c>
      <c r="B6110">
        <v>21.937163999999999</v>
      </c>
      <c r="C6110">
        <v>-84.447556000000006</v>
      </c>
      <c r="D6110">
        <v>1.1661766</v>
      </c>
    </row>
    <row r="6111" spans="1:4">
      <c r="A6111">
        <v>30.754840000000002</v>
      </c>
      <c r="B6111">
        <v>21.782166</v>
      </c>
      <c r="C6111">
        <v>-84.470664999999997</v>
      </c>
      <c r="D6111">
        <v>1.0902144</v>
      </c>
    </row>
    <row r="6112" spans="1:4">
      <c r="A6112">
        <v>30.759848000000002</v>
      </c>
      <c r="B6112">
        <v>21.652495999999999</v>
      </c>
      <c r="C6112">
        <v>-84.492429999999999</v>
      </c>
      <c r="D6112">
        <v>1.0297183999999999</v>
      </c>
    </row>
    <row r="6113" spans="1:4">
      <c r="A6113">
        <v>30.764973000000001</v>
      </c>
      <c r="B6113">
        <v>21.541899999999998</v>
      </c>
      <c r="C6113">
        <v>-84.513596000000007</v>
      </c>
      <c r="D6113">
        <v>0.98213709999999999</v>
      </c>
    </row>
    <row r="6114" spans="1:4">
      <c r="A6114">
        <v>30.769946999999998</v>
      </c>
      <c r="B6114">
        <v>21.462371999999998</v>
      </c>
      <c r="C6114">
        <v>-84.532134999999997</v>
      </c>
      <c r="D6114">
        <v>0.94657749999999996</v>
      </c>
    </row>
    <row r="6115" spans="1:4">
      <c r="A6115">
        <v>30.774984</v>
      </c>
      <c r="B6115">
        <v>21.399688999999999</v>
      </c>
      <c r="C6115">
        <v>-84.550799999999995</v>
      </c>
      <c r="D6115">
        <v>0.91845816000000002</v>
      </c>
    </row>
    <row r="6116" spans="1:4">
      <c r="A6116">
        <v>30.780017999999998</v>
      </c>
      <c r="B6116">
        <v>21.358246000000001</v>
      </c>
      <c r="C6116">
        <v>-84.568209999999993</v>
      </c>
      <c r="D6116">
        <v>0.89696085000000003</v>
      </c>
    </row>
    <row r="6117" spans="1:4">
      <c r="A6117">
        <v>30.785115999999999</v>
      </c>
      <c r="B6117">
        <v>21.332519999999999</v>
      </c>
      <c r="C6117">
        <v>-84.585539999999995</v>
      </c>
      <c r="D6117">
        <v>0.88215200000000005</v>
      </c>
    </row>
    <row r="6118" spans="1:4">
      <c r="A6118">
        <v>30.790089999999999</v>
      </c>
      <c r="B6118">
        <v>21.324065999999998</v>
      </c>
      <c r="C6118">
        <v>-84.601159999999993</v>
      </c>
      <c r="D6118">
        <v>0.87424606000000005</v>
      </c>
    </row>
    <row r="6119" spans="1:4">
      <c r="A6119">
        <v>30.795155000000001</v>
      </c>
      <c r="B6119">
        <v>21.327545000000001</v>
      </c>
      <c r="C6119">
        <v>-84.615170000000006</v>
      </c>
      <c r="D6119">
        <v>0.86930730000000001</v>
      </c>
    </row>
    <row r="6120" spans="1:4">
      <c r="A6120">
        <v>30.800128999999998</v>
      </c>
      <c r="B6120">
        <v>21.343353</v>
      </c>
      <c r="C6120">
        <v>-84.626649999999998</v>
      </c>
      <c r="D6120">
        <v>0.86510533000000001</v>
      </c>
    </row>
    <row r="6121" spans="1:4">
      <c r="A6121">
        <v>30.805257999999998</v>
      </c>
      <c r="B6121">
        <v>21.370239999999999</v>
      </c>
      <c r="C6121">
        <v>-84.636120000000005</v>
      </c>
      <c r="D6121">
        <v>0.85834270000000001</v>
      </c>
    </row>
    <row r="6122" spans="1:4">
      <c r="A6122">
        <v>30.810231999999999</v>
      </c>
      <c r="B6122">
        <v>21.401520000000001</v>
      </c>
      <c r="C6122">
        <v>-84.643699999999995</v>
      </c>
      <c r="D6122">
        <v>0.849325</v>
      </c>
    </row>
    <row r="6123" spans="1:4">
      <c r="A6123">
        <v>30.815266000000001</v>
      </c>
      <c r="B6123">
        <v>21.428374999999999</v>
      </c>
      <c r="C6123">
        <v>-84.650999999999996</v>
      </c>
      <c r="D6123">
        <v>0.83742552999999997</v>
      </c>
    </row>
    <row r="6124" spans="1:4">
      <c r="A6124">
        <v>30.820270000000001</v>
      </c>
      <c r="B6124">
        <v>21.449981999999999</v>
      </c>
      <c r="C6124">
        <v>-84.658479999999997</v>
      </c>
      <c r="D6124">
        <v>0.82475759999999998</v>
      </c>
    </row>
    <row r="6125" spans="1:4">
      <c r="A6125">
        <v>30.825396999999999</v>
      </c>
      <c r="B6125">
        <v>21.46988</v>
      </c>
      <c r="C6125">
        <v>-84.668045000000006</v>
      </c>
      <c r="D6125">
        <v>0.80981504999999998</v>
      </c>
    </row>
    <row r="6126" spans="1:4">
      <c r="A6126">
        <v>30.830372000000001</v>
      </c>
      <c r="B6126">
        <v>21.488647</v>
      </c>
      <c r="C6126">
        <v>-84.677059999999997</v>
      </c>
      <c r="D6126">
        <v>0.79555299999999995</v>
      </c>
    </row>
    <row r="6127" spans="1:4">
      <c r="A6127">
        <v>30.835407</v>
      </c>
      <c r="B6127">
        <v>21.506713999999999</v>
      </c>
      <c r="C6127">
        <v>-84.686310000000006</v>
      </c>
      <c r="D6127">
        <v>0.78189653000000003</v>
      </c>
    </row>
    <row r="6128" spans="1:4">
      <c r="A6128">
        <v>30.840444999999999</v>
      </c>
      <c r="B6128">
        <v>21.526367</v>
      </c>
      <c r="C6128">
        <v>-84.694084000000004</v>
      </c>
      <c r="D6128">
        <v>0.77035160000000003</v>
      </c>
    </row>
    <row r="6129" spans="1:4">
      <c r="A6129">
        <v>30.84554</v>
      </c>
      <c r="B6129">
        <v>21.547913000000001</v>
      </c>
      <c r="C6129">
        <v>-84.701096000000007</v>
      </c>
      <c r="D6129">
        <v>0.76155096</v>
      </c>
    </row>
    <row r="6130" spans="1:4">
      <c r="A6130">
        <v>30.850512999999999</v>
      </c>
      <c r="B6130">
        <v>21.570281999999999</v>
      </c>
      <c r="C6130">
        <v>-84.70881</v>
      </c>
      <c r="D6130">
        <v>0.75535540000000001</v>
      </c>
    </row>
    <row r="6131" spans="1:4">
      <c r="A6131">
        <v>30.855550000000001</v>
      </c>
      <c r="B6131">
        <v>21.590423999999999</v>
      </c>
      <c r="C6131">
        <v>-84.717609999999993</v>
      </c>
      <c r="D6131">
        <v>0.7478996</v>
      </c>
    </row>
    <row r="6132" spans="1:4">
      <c r="A6132">
        <v>30.860586000000001</v>
      </c>
      <c r="B6132">
        <v>21.605042000000001</v>
      </c>
      <c r="C6132">
        <v>-84.728515999999999</v>
      </c>
      <c r="D6132">
        <v>0.73847830000000003</v>
      </c>
    </row>
    <row r="6133" spans="1:4">
      <c r="A6133">
        <v>30.865680000000001</v>
      </c>
      <c r="B6133">
        <v>21.614380000000001</v>
      </c>
      <c r="C6133">
        <v>-84.740759999999995</v>
      </c>
      <c r="D6133">
        <v>0.72624270000000002</v>
      </c>
    </row>
    <row r="6134" spans="1:4">
      <c r="A6134">
        <v>30.870657000000001</v>
      </c>
      <c r="B6134">
        <v>21.619934000000001</v>
      </c>
      <c r="C6134">
        <v>-84.754585000000006</v>
      </c>
      <c r="D6134">
        <v>0.71086079999999996</v>
      </c>
    </row>
    <row r="6135" spans="1:4">
      <c r="A6135">
        <v>30.875692000000001</v>
      </c>
      <c r="B6135">
        <v>21.622833</v>
      </c>
      <c r="C6135">
        <v>-84.768844999999999</v>
      </c>
      <c r="D6135">
        <v>0.69106630000000002</v>
      </c>
    </row>
    <row r="6136" spans="1:4">
      <c r="A6136">
        <v>30.880694999999999</v>
      </c>
      <c r="B6136">
        <v>21.623932</v>
      </c>
      <c r="C6136">
        <v>-84.783500000000004</v>
      </c>
      <c r="D6136">
        <v>0.66865313000000004</v>
      </c>
    </row>
    <row r="6137" spans="1:4">
      <c r="A6137">
        <v>30.885824</v>
      </c>
      <c r="B6137">
        <v>21.623809999999999</v>
      </c>
      <c r="C6137">
        <v>-84.798644999999993</v>
      </c>
      <c r="D6137">
        <v>0.64554845999999999</v>
      </c>
    </row>
    <row r="6138" spans="1:4">
      <c r="A6138">
        <v>30.890799000000001</v>
      </c>
      <c r="B6138">
        <v>21.628264999999999</v>
      </c>
      <c r="C6138">
        <v>-84.812920000000005</v>
      </c>
      <c r="D6138">
        <v>0.62430870000000005</v>
      </c>
    </row>
    <row r="6139" spans="1:4">
      <c r="A6139">
        <v>30.895862999999999</v>
      </c>
      <c r="B6139">
        <v>21.635131999999999</v>
      </c>
      <c r="C6139">
        <v>-84.828925999999996</v>
      </c>
      <c r="D6139">
        <v>0.60596689999999998</v>
      </c>
    </row>
    <row r="6140" spans="1:4">
      <c r="A6140">
        <v>30.900836999999999</v>
      </c>
      <c r="B6140">
        <v>21.647521999999999</v>
      </c>
      <c r="C6140">
        <v>-84.845399999999998</v>
      </c>
      <c r="D6140">
        <v>0.59132899999999999</v>
      </c>
    </row>
    <row r="6141" spans="1:4">
      <c r="A6141">
        <v>30.905965999999999</v>
      </c>
      <c r="B6141">
        <v>21.66507</v>
      </c>
      <c r="C6141">
        <v>-84.863900000000001</v>
      </c>
      <c r="D6141">
        <v>0.57850979999999996</v>
      </c>
    </row>
    <row r="6142" spans="1:4">
      <c r="A6142">
        <v>30.910938000000002</v>
      </c>
      <c r="B6142">
        <v>21.685912999999999</v>
      </c>
      <c r="C6142">
        <v>-84.882859999999994</v>
      </c>
      <c r="D6142">
        <v>0.56773549999999995</v>
      </c>
    </row>
    <row r="6143" spans="1:4">
      <c r="A6143">
        <v>30.915973999999999</v>
      </c>
      <c r="B6143">
        <v>21.707488999999999</v>
      </c>
      <c r="C6143">
        <v>-84.902029999999996</v>
      </c>
      <c r="D6143">
        <v>0.5569134</v>
      </c>
    </row>
    <row r="6144" spans="1:4">
      <c r="A6144">
        <v>30.921011</v>
      </c>
      <c r="B6144">
        <v>21.727965999999999</v>
      </c>
      <c r="C6144">
        <v>-84.922200000000004</v>
      </c>
      <c r="D6144">
        <v>0.54441357000000001</v>
      </c>
    </row>
    <row r="6145" spans="1:4">
      <c r="A6145">
        <v>30.926105</v>
      </c>
      <c r="B6145">
        <v>21.748412999999999</v>
      </c>
      <c r="C6145">
        <v>-84.943529999999996</v>
      </c>
      <c r="D6145">
        <v>0.52888869999999999</v>
      </c>
    </row>
    <row r="6146" spans="1:4">
      <c r="A6146">
        <v>30.931080000000001</v>
      </c>
      <c r="B6146">
        <v>21.769286999999998</v>
      </c>
      <c r="C6146">
        <v>-84.964879999999994</v>
      </c>
      <c r="D6146">
        <v>0.51036274000000004</v>
      </c>
    </row>
    <row r="6147" spans="1:4">
      <c r="A6147">
        <v>30.936116999999999</v>
      </c>
      <c r="B6147">
        <v>21.793427000000001</v>
      </c>
      <c r="C6147">
        <v>-84.98415</v>
      </c>
      <c r="D6147">
        <v>0.48750553000000002</v>
      </c>
    </row>
    <row r="6148" spans="1:4">
      <c r="A6148">
        <v>30.941153</v>
      </c>
      <c r="B6148">
        <v>21.820312999999999</v>
      </c>
      <c r="C6148">
        <v>-85.001464999999996</v>
      </c>
      <c r="D6148">
        <v>0.46291002999999997</v>
      </c>
    </row>
    <row r="6149" spans="1:4">
      <c r="A6149">
        <v>30.946247</v>
      </c>
      <c r="B6149">
        <v>21.848236</v>
      </c>
      <c r="C6149">
        <v>-85.016900000000007</v>
      </c>
      <c r="D6149">
        <v>0.43824288</v>
      </c>
    </row>
    <row r="6150" spans="1:4">
      <c r="A6150">
        <v>30.951222999999999</v>
      </c>
      <c r="B6150">
        <v>21.873901</v>
      </c>
      <c r="C6150">
        <v>-85.028850000000006</v>
      </c>
      <c r="D6150">
        <v>0.41580679999999998</v>
      </c>
    </row>
    <row r="6151" spans="1:4">
      <c r="A6151">
        <v>30.956258999999999</v>
      </c>
      <c r="B6151">
        <v>21.894348000000001</v>
      </c>
      <c r="C6151">
        <v>-85.038390000000007</v>
      </c>
      <c r="D6151">
        <v>0.3936653</v>
      </c>
    </row>
    <row r="6152" spans="1:4">
      <c r="A6152">
        <v>30.961292</v>
      </c>
      <c r="B6152">
        <v>21.910399999999999</v>
      </c>
      <c r="C6152">
        <v>-85.046004999999994</v>
      </c>
      <c r="D6152">
        <v>0.37073755000000003</v>
      </c>
    </row>
    <row r="6153" spans="1:4">
      <c r="A6153">
        <v>30.966390000000001</v>
      </c>
      <c r="B6153">
        <v>21.92511</v>
      </c>
      <c r="C6153">
        <v>-85.050970000000007</v>
      </c>
      <c r="D6153">
        <v>0.34605023000000001</v>
      </c>
    </row>
    <row r="6154" spans="1:4">
      <c r="A6154">
        <v>30.971364999999999</v>
      </c>
      <c r="B6154">
        <v>21.937683</v>
      </c>
      <c r="C6154">
        <v>-85.053375000000003</v>
      </c>
      <c r="D6154">
        <v>0.32255909999999999</v>
      </c>
    </row>
    <row r="6155" spans="1:4">
      <c r="A6155">
        <v>30.976398</v>
      </c>
      <c r="B6155">
        <v>21.947448999999999</v>
      </c>
      <c r="C6155">
        <v>-85.055015999999995</v>
      </c>
      <c r="D6155">
        <v>0.29963919999999999</v>
      </c>
    </row>
    <row r="6156" spans="1:4">
      <c r="A6156">
        <v>30.981434</v>
      </c>
      <c r="B6156">
        <v>21.955933000000002</v>
      </c>
      <c r="C6156">
        <v>-85.055144999999996</v>
      </c>
      <c r="D6156">
        <v>0.27724615000000002</v>
      </c>
    </row>
    <row r="6157" spans="1:4">
      <c r="A6157">
        <v>30.986532</v>
      </c>
      <c r="B6157">
        <v>21.961334000000001</v>
      </c>
      <c r="C6157">
        <v>-85.053600000000003</v>
      </c>
      <c r="D6157">
        <v>0.25591782000000002</v>
      </c>
    </row>
    <row r="6158" spans="1:4">
      <c r="A6158">
        <v>30.991506999999999</v>
      </c>
      <c r="B6158">
        <v>21.964110999999999</v>
      </c>
      <c r="C6158">
        <v>-85.050579999999997</v>
      </c>
      <c r="D6158">
        <v>0.23725668999999999</v>
      </c>
    </row>
    <row r="6159" spans="1:4">
      <c r="A6159">
        <v>30.996569999999998</v>
      </c>
      <c r="B6159">
        <v>21.965820000000001</v>
      </c>
      <c r="C6159">
        <v>-85.047880000000006</v>
      </c>
      <c r="D6159">
        <v>0.21859902</v>
      </c>
    </row>
    <row r="6160" spans="1:4">
      <c r="A6160">
        <v>31.001545</v>
      </c>
      <c r="B6160">
        <v>21.969849</v>
      </c>
      <c r="C6160">
        <v>-85.043469999999999</v>
      </c>
      <c r="D6160">
        <v>0.19994735999999999</v>
      </c>
    </row>
    <row r="6161" spans="1:4">
      <c r="A6161">
        <v>31.006671999999998</v>
      </c>
      <c r="B6161">
        <v>21.973662999999998</v>
      </c>
      <c r="C6161">
        <v>-85.03904</v>
      </c>
      <c r="D6161">
        <v>0.17906053</v>
      </c>
    </row>
    <row r="6162" spans="1:4">
      <c r="A6162">
        <v>31.011645999999999</v>
      </c>
      <c r="B6162">
        <v>21.976288</v>
      </c>
      <c r="C6162">
        <v>-85.035285999999999</v>
      </c>
      <c r="D6162">
        <v>0.15651996000000001</v>
      </c>
    </row>
    <row r="6163" spans="1:4">
      <c r="A6163">
        <v>31.016684000000001</v>
      </c>
      <c r="B6163">
        <v>21.978912000000001</v>
      </c>
      <c r="C6163">
        <v>-85.032929999999993</v>
      </c>
      <c r="D6163">
        <v>0.13060272000000001</v>
      </c>
    </row>
    <row r="6164" spans="1:4">
      <c r="A6164">
        <v>31.021719000000001</v>
      </c>
      <c r="B6164">
        <v>21.982299999999999</v>
      </c>
      <c r="C6164">
        <v>-85.032486000000006</v>
      </c>
      <c r="D6164">
        <v>0.10391456</v>
      </c>
    </row>
    <row r="6165" spans="1:4">
      <c r="A6165">
        <v>31.026814000000002</v>
      </c>
      <c r="B6165">
        <v>21.986022999999999</v>
      </c>
      <c r="C6165">
        <v>-85.036150000000006</v>
      </c>
      <c r="D6165">
        <v>7.8135683999999997E-2</v>
      </c>
    </row>
    <row r="6166" spans="1:4">
      <c r="A6166">
        <v>31.031787999999999</v>
      </c>
      <c r="B6166">
        <v>21.992798000000001</v>
      </c>
      <c r="C6166">
        <v>-85.041790000000006</v>
      </c>
      <c r="D6166">
        <v>5.5204160000000002E-2</v>
      </c>
    </row>
    <row r="6167" spans="1:4">
      <c r="A6167">
        <v>31.036825</v>
      </c>
      <c r="B6167">
        <v>22.004363999999999</v>
      </c>
      <c r="C6167">
        <v>-85.047870000000003</v>
      </c>
      <c r="D6167">
        <v>3.4066427000000003E-2</v>
      </c>
    </row>
    <row r="6168" spans="1:4">
      <c r="A6168">
        <v>31.041830000000001</v>
      </c>
      <c r="B6168">
        <v>22.017548000000001</v>
      </c>
      <c r="C6168">
        <v>-85.054479999999998</v>
      </c>
      <c r="D6168">
        <v>1.5574539E-2</v>
      </c>
    </row>
    <row r="6169" spans="1:4">
      <c r="A6169">
        <v>31.046956999999999</v>
      </c>
      <c r="B6169">
        <v>22.033173000000001</v>
      </c>
      <c r="C6169">
        <v>-85.063609999999997</v>
      </c>
      <c r="D6169">
        <v>-2.3880050999999999E-3</v>
      </c>
    </row>
    <row r="6170" spans="1:4">
      <c r="A6170">
        <v>31.051931</v>
      </c>
      <c r="B6170">
        <v>22.048310000000001</v>
      </c>
      <c r="C6170">
        <v>-85.073790000000002</v>
      </c>
      <c r="D6170">
        <v>-1.7908756000000001E-2</v>
      </c>
    </row>
    <row r="6171" spans="1:4">
      <c r="A6171">
        <v>31.056967</v>
      </c>
      <c r="B6171">
        <v>22.062957999999998</v>
      </c>
      <c r="C6171">
        <v>-85.085599999999999</v>
      </c>
      <c r="D6171">
        <v>-3.3143494000000003E-2</v>
      </c>
    </row>
    <row r="6172" spans="1:4">
      <c r="A6172">
        <v>31.062000000000001</v>
      </c>
      <c r="B6172">
        <v>22.074339999999999</v>
      </c>
      <c r="C6172">
        <v>-85.099549999999994</v>
      </c>
      <c r="D6172">
        <v>-4.8755605E-2</v>
      </c>
    </row>
    <row r="6173" spans="1:4">
      <c r="A6173">
        <v>31.067098999999999</v>
      </c>
      <c r="B6173">
        <v>22.083404999999999</v>
      </c>
      <c r="C6173">
        <v>-85.114044000000007</v>
      </c>
      <c r="D6173">
        <v>-6.7038329999999993E-2</v>
      </c>
    </row>
    <row r="6174" spans="1:4">
      <c r="A6174">
        <v>31.072073</v>
      </c>
      <c r="B6174">
        <v>22.089172000000001</v>
      </c>
      <c r="C6174">
        <v>-85.129040000000003</v>
      </c>
      <c r="D6174">
        <v>-8.7980550000000005E-2</v>
      </c>
    </row>
    <row r="6175" spans="1:4">
      <c r="A6175">
        <v>31.077106000000001</v>
      </c>
      <c r="B6175">
        <v>22.092133</v>
      </c>
      <c r="C6175">
        <v>-85.144800000000004</v>
      </c>
      <c r="D6175">
        <v>-0.11253256</v>
      </c>
    </row>
    <row r="6176" spans="1:4">
      <c r="A6176">
        <v>31.082144</v>
      </c>
      <c r="B6176">
        <v>22.091643999999999</v>
      </c>
      <c r="C6176">
        <v>-85.160399999999996</v>
      </c>
      <c r="D6176">
        <v>-0.13832769</v>
      </c>
    </row>
    <row r="6177" spans="1:4">
      <c r="A6177">
        <v>31.087237999999999</v>
      </c>
      <c r="B6177">
        <v>22.090668000000001</v>
      </c>
      <c r="C6177">
        <v>-85.17304</v>
      </c>
      <c r="D6177">
        <v>-0.16462742999999999</v>
      </c>
    </row>
    <row r="6178" spans="1:4">
      <c r="A6178">
        <v>31.092213000000001</v>
      </c>
      <c r="B6178">
        <v>22.088989999999999</v>
      </c>
      <c r="C6178">
        <v>-85.183409999999995</v>
      </c>
      <c r="D6178">
        <v>-0.18957396000000001</v>
      </c>
    </row>
    <row r="6179" spans="1:4">
      <c r="A6179">
        <v>31.097280000000001</v>
      </c>
      <c r="B6179">
        <v>22.087921000000001</v>
      </c>
      <c r="C6179">
        <v>-85.191980000000001</v>
      </c>
      <c r="D6179">
        <v>-0.21388446999999999</v>
      </c>
    </row>
    <row r="6180" spans="1:4">
      <c r="A6180">
        <v>31.102255</v>
      </c>
      <c r="B6180">
        <v>22.08548</v>
      </c>
      <c r="C6180">
        <v>-85.199393999999998</v>
      </c>
      <c r="D6180">
        <v>-0.23505223</v>
      </c>
    </row>
    <row r="6181" spans="1:4">
      <c r="A6181">
        <v>31.107379999999999</v>
      </c>
      <c r="B6181">
        <v>22.070343000000001</v>
      </c>
      <c r="C6181">
        <v>-85.21978</v>
      </c>
      <c r="D6181">
        <v>-0.25620039999999999</v>
      </c>
    </row>
    <row r="6182" spans="1:4">
      <c r="A6182">
        <v>31.112354</v>
      </c>
      <c r="B6182">
        <v>22.081206999999999</v>
      </c>
      <c r="C6182">
        <v>-85.200940000000003</v>
      </c>
      <c r="D6182">
        <v>-0.27402054999999997</v>
      </c>
    </row>
    <row r="6183" spans="1:4">
      <c r="A6183">
        <v>31.117391999999999</v>
      </c>
      <c r="B6183">
        <v>22.112335000000002</v>
      </c>
      <c r="C6183">
        <v>-85.159300000000002</v>
      </c>
      <c r="D6183">
        <v>-0.29122174000000001</v>
      </c>
    </row>
    <row r="6184" spans="1:4">
      <c r="A6184">
        <v>31.122425</v>
      </c>
      <c r="B6184">
        <v>22.136870999999999</v>
      </c>
      <c r="C6184">
        <v>-85.128680000000003</v>
      </c>
      <c r="D6184">
        <v>-0.30641057999999999</v>
      </c>
    </row>
    <row r="6185" spans="1:4">
      <c r="A6185">
        <v>31.127521999999999</v>
      </c>
      <c r="B6185">
        <v>22.139800999999999</v>
      </c>
      <c r="C6185">
        <v>-85.109949999999998</v>
      </c>
      <c r="D6185">
        <v>-0.3205672</v>
      </c>
    </row>
    <row r="6186" spans="1:4">
      <c r="A6186">
        <v>31.132497999999998</v>
      </c>
      <c r="B6186">
        <v>22.142302999999998</v>
      </c>
      <c r="C6186">
        <v>-85.090549999999993</v>
      </c>
      <c r="D6186">
        <v>-0.34329247000000002</v>
      </c>
    </row>
    <row r="6187" spans="1:4">
      <c r="A6187">
        <v>31.137533000000001</v>
      </c>
      <c r="B6187">
        <v>22.162749999999999</v>
      </c>
      <c r="C6187">
        <v>-85.068479999999994</v>
      </c>
      <c r="D6187">
        <v>-0.37893313000000001</v>
      </c>
    </row>
    <row r="6188" spans="1:4">
      <c r="A6188">
        <v>31.142567</v>
      </c>
      <c r="B6188">
        <v>22.193145999999999</v>
      </c>
      <c r="C6188">
        <v>-85.047646</v>
      </c>
      <c r="D6188">
        <v>-0.41754766999999998</v>
      </c>
    </row>
    <row r="6189" spans="1:4">
      <c r="A6189">
        <v>31.147665</v>
      </c>
      <c r="B6189">
        <v>22.220977999999999</v>
      </c>
      <c r="C6189">
        <v>-85.028220000000005</v>
      </c>
      <c r="D6189">
        <v>-0.45258843999999998</v>
      </c>
    </row>
    <row r="6190" spans="1:4">
      <c r="A6190">
        <v>31.152640000000002</v>
      </c>
      <c r="B6190">
        <v>22.242675999999999</v>
      </c>
      <c r="C6190">
        <v>-85.010009999999994</v>
      </c>
      <c r="D6190">
        <v>-0.48240662000000001</v>
      </c>
    </row>
    <row r="6191" spans="1:4">
      <c r="A6191">
        <v>31.157672999999999</v>
      </c>
      <c r="B6191">
        <v>22.263672</v>
      </c>
      <c r="C6191">
        <v>-84.991720000000001</v>
      </c>
      <c r="D6191">
        <v>-0.51158110000000001</v>
      </c>
    </row>
    <row r="6192" spans="1:4">
      <c r="A6192">
        <v>31.162707999999999</v>
      </c>
      <c r="B6192">
        <v>22.284697999999999</v>
      </c>
      <c r="C6192">
        <v>-84.972340000000003</v>
      </c>
      <c r="D6192">
        <v>-0.54059190000000001</v>
      </c>
    </row>
    <row r="6193" spans="1:4">
      <c r="A6193">
        <v>31.167807</v>
      </c>
      <c r="B6193">
        <v>22.307494999999999</v>
      </c>
      <c r="C6193">
        <v>-84.953513999999998</v>
      </c>
      <c r="D6193">
        <v>-0.57194394000000004</v>
      </c>
    </row>
    <row r="6194" spans="1:4">
      <c r="A6194">
        <v>31.172779999999999</v>
      </c>
      <c r="B6194">
        <v>22.333373999999999</v>
      </c>
      <c r="C6194">
        <v>-84.935950000000005</v>
      </c>
      <c r="D6194">
        <v>-0.60476386999999998</v>
      </c>
    </row>
    <row r="6195" spans="1:4">
      <c r="A6195">
        <v>31.177814000000001</v>
      </c>
      <c r="B6195">
        <v>22.363129000000001</v>
      </c>
      <c r="C6195">
        <v>-84.920829999999995</v>
      </c>
      <c r="D6195">
        <v>-0.64084565999999998</v>
      </c>
    </row>
    <row r="6196" spans="1:4">
      <c r="A6196">
        <v>31.182852</v>
      </c>
      <c r="B6196">
        <v>22.391173999999999</v>
      </c>
      <c r="C6196">
        <v>-84.908109999999994</v>
      </c>
      <c r="D6196">
        <v>-0.67765679999999995</v>
      </c>
    </row>
    <row r="6197" spans="1:4">
      <c r="A6197">
        <v>31.187946</v>
      </c>
      <c r="B6197">
        <v>22.419006</v>
      </c>
      <c r="C6197">
        <v>-84.895160000000004</v>
      </c>
      <c r="D6197">
        <v>-0.7153699</v>
      </c>
    </row>
    <row r="6198" spans="1:4">
      <c r="A6198">
        <v>31.192920000000001</v>
      </c>
      <c r="B6198">
        <v>22.444030000000001</v>
      </c>
      <c r="C6198">
        <v>-84.882999999999996</v>
      </c>
      <c r="D6198">
        <v>-0.75150203999999998</v>
      </c>
    </row>
    <row r="6199" spans="1:4">
      <c r="A6199">
        <v>31.198018999999999</v>
      </c>
      <c r="B6199">
        <v>22.4693</v>
      </c>
      <c r="C6199">
        <v>-84.869860000000003</v>
      </c>
      <c r="D6199">
        <v>-0.78696495</v>
      </c>
    </row>
    <row r="6200" spans="1:4">
      <c r="A6200">
        <v>31.202992999999999</v>
      </c>
      <c r="B6200">
        <v>22.49823</v>
      </c>
      <c r="C6200">
        <v>-84.855549999999994</v>
      </c>
      <c r="D6200">
        <v>-0.81915110000000002</v>
      </c>
    </row>
    <row r="6201" spans="1:4">
      <c r="A6201">
        <v>31.208088</v>
      </c>
      <c r="B6201">
        <v>22.529816</v>
      </c>
      <c r="C6201">
        <v>-84.839264</v>
      </c>
      <c r="D6201">
        <v>-0.84724843999999999</v>
      </c>
    </row>
    <row r="6202" spans="1:4">
      <c r="A6202">
        <v>31.213063999999999</v>
      </c>
      <c r="B6202">
        <v>22.561095999999999</v>
      </c>
      <c r="C6202">
        <v>-84.822289999999995</v>
      </c>
      <c r="D6202">
        <v>-0.86860879999999996</v>
      </c>
    </row>
    <row r="6203" spans="1:4">
      <c r="A6203">
        <v>31.2181</v>
      </c>
      <c r="B6203">
        <v>22.59253</v>
      </c>
      <c r="C6203">
        <v>-84.805369999999996</v>
      </c>
      <c r="D6203">
        <v>-0.88611150000000005</v>
      </c>
    </row>
    <row r="6204" spans="1:4">
      <c r="A6204">
        <v>31.223133000000001</v>
      </c>
      <c r="B6204">
        <v>22.620788999999998</v>
      </c>
      <c r="C6204">
        <v>-84.788120000000006</v>
      </c>
      <c r="D6204">
        <v>-0.90009289999999997</v>
      </c>
    </row>
    <row r="6205" spans="1:4">
      <c r="A6205">
        <v>31.228231000000001</v>
      </c>
      <c r="B6205">
        <v>22.644684000000002</v>
      </c>
      <c r="C6205">
        <v>-84.770934999999994</v>
      </c>
      <c r="D6205">
        <v>-0.91227776000000005</v>
      </c>
    </row>
    <row r="6206" spans="1:4">
      <c r="A6206">
        <v>31.233205999999999</v>
      </c>
      <c r="B6206">
        <v>22.660430000000002</v>
      </c>
      <c r="C6206">
        <v>-84.755004999999997</v>
      </c>
      <c r="D6206">
        <v>-0.92371040000000004</v>
      </c>
    </row>
    <row r="6207" spans="1:4">
      <c r="A6207">
        <v>31.238240000000001</v>
      </c>
      <c r="B6207">
        <v>22.66864</v>
      </c>
      <c r="C6207">
        <v>-84.739333999999999</v>
      </c>
      <c r="D6207">
        <v>-0.93786360000000002</v>
      </c>
    </row>
    <row r="6208" spans="1:4">
      <c r="A6208">
        <v>31.243275000000001</v>
      </c>
      <c r="B6208">
        <v>22.667999999999999</v>
      </c>
      <c r="C6208">
        <v>-84.724519999999998</v>
      </c>
      <c r="D6208">
        <v>-0.95533840000000003</v>
      </c>
    </row>
    <row r="6209" spans="1:4">
      <c r="A6209">
        <v>31.248373000000001</v>
      </c>
      <c r="B6209">
        <v>22.655242999999999</v>
      </c>
      <c r="C6209">
        <v>-84.711539999999999</v>
      </c>
      <c r="D6209">
        <v>-0.97570467000000005</v>
      </c>
    </row>
    <row r="6210" spans="1:4">
      <c r="A6210">
        <v>31.253344999999999</v>
      </c>
      <c r="B6210">
        <v>22.632294000000002</v>
      </c>
      <c r="C6210">
        <v>-84.700879999999998</v>
      </c>
      <c r="D6210">
        <v>-0.99804780000000004</v>
      </c>
    </row>
    <row r="6211" spans="1:4">
      <c r="A6211">
        <v>31.258379999999999</v>
      </c>
      <c r="B6211">
        <v>22.601562999999999</v>
      </c>
      <c r="C6211">
        <v>-84.693534999999997</v>
      </c>
      <c r="D6211">
        <v>-1.0228264</v>
      </c>
    </row>
    <row r="6212" spans="1:4">
      <c r="A6212">
        <v>31.263418000000001</v>
      </c>
      <c r="B6212">
        <v>22.564575000000001</v>
      </c>
      <c r="C6212">
        <v>-84.691069999999996</v>
      </c>
      <c r="D6212">
        <v>-1.0481876999999999</v>
      </c>
    </row>
    <row r="6213" spans="1:4">
      <c r="A6213">
        <v>31.268512999999999</v>
      </c>
      <c r="B6213">
        <v>22.519196000000001</v>
      </c>
      <c r="C6213">
        <v>-84.695499999999996</v>
      </c>
      <c r="D6213">
        <v>-1.0741187000000001</v>
      </c>
    </row>
    <row r="6214" spans="1:4">
      <c r="A6214">
        <v>31.273486999999999</v>
      </c>
      <c r="B6214">
        <v>22.474243000000001</v>
      </c>
      <c r="C6214">
        <v>-84.706280000000007</v>
      </c>
      <c r="D6214">
        <v>-1.1022129000000001</v>
      </c>
    </row>
    <row r="6215" spans="1:4">
      <c r="A6215">
        <v>31.278524000000001</v>
      </c>
      <c r="B6215">
        <v>22.437470000000001</v>
      </c>
      <c r="C6215">
        <v>-84.723529999999997</v>
      </c>
      <c r="D6215">
        <v>-1.1380543999999999</v>
      </c>
    </row>
    <row r="6216" spans="1:4">
      <c r="A6216">
        <v>31.283560000000001</v>
      </c>
      <c r="B6216">
        <v>22.390808</v>
      </c>
      <c r="C6216">
        <v>-84.747349999999997</v>
      </c>
      <c r="D6216">
        <v>-1.1718535000000001</v>
      </c>
    </row>
    <row r="6217" spans="1:4">
      <c r="A6217">
        <v>31.288654000000001</v>
      </c>
      <c r="B6217">
        <v>22.323425</v>
      </c>
      <c r="C6217">
        <v>-84.774640000000005</v>
      </c>
      <c r="D6217">
        <v>-1.1976559</v>
      </c>
    </row>
    <row r="6218" spans="1:4">
      <c r="A6218">
        <v>31.293628999999999</v>
      </c>
      <c r="B6218">
        <v>22.250091999999999</v>
      </c>
      <c r="C6218">
        <v>-84.796090000000007</v>
      </c>
      <c r="D6218">
        <v>-1.2162261000000001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/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2013-06-01_191640_ORIENTATION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NM</dc:creator>
  <cp:lastModifiedBy>Nahiyan Malik</cp:lastModifiedBy>
  <dcterms:created xsi:type="dcterms:W3CDTF">2013-06-02T07:54:26Z</dcterms:created>
  <dcterms:modified xsi:type="dcterms:W3CDTF">2013-06-02T07:57:31Z</dcterms:modified>
</cp:coreProperties>
</file>