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20835" windowHeight="9750"/>
  </bookViews>
  <sheets>
    <sheet name="2013-06-01_190233_ORIENTATION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val>
            <c:numRef>
              <c:f>'2013-06-01_190233_ORIENTATION'!$D$1:$D$4999</c:f>
              <c:numCache>
                <c:formatCode>General</c:formatCode>
                <c:ptCount val="4999"/>
                <c:pt idx="0">
                  <c:v>0.109620765</c:v>
                </c:pt>
                <c:pt idx="1">
                  <c:v>1.4162823999999999E-2</c:v>
                </c:pt>
                <c:pt idx="2">
                  <c:v>-8.0403740000000001E-2</c:v>
                </c:pt>
                <c:pt idx="3">
                  <c:v>-0.17864473</c:v>
                </c:pt>
                <c:pt idx="4">
                  <c:v>-0.27225152000000002</c:v>
                </c:pt>
                <c:pt idx="5">
                  <c:v>-0.36832135999999999</c:v>
                </c:pt>
                <c:pt idx="6">
                  <c:v>-0.46362934</c:v>
                </c:pt>
                <c:pt idx="7">
                  <c:v>-0.55893479999999995</c:v>
                </c:pt>
                <c:pt idx="8">
                  <c:v>-0.64955467</c:v>
                </c:pt>
                <c:pt idx="9">
                  <c:v>-0.73680610000000002</c:v>
                </c:pt>
                <c:pt idx="10">
                  <c:v>-0.81371459999999995</c:v>
                </c:pt>
                <c:pt idx="11">
                  <c:v>-0.87700045000000004</c:v>
                </c:pt>
                <c:pt idx="12">
                  <c:v>-0.92184619999999995</c:v>
                </c:pt>
                <c:pt idx="13">
                  <c:v>-0.94695467</c:v>
                </c:pt>
                <c:pt idx="14">
                  <c:v>-0.94995099999999999</c:v>
                </c:pt>
                <c:pt idx="15">
                  <c:v>-0.92932576</c:v>
                </c:pt>
                <c:pt idx="16">
                  <c:v>-0.88545589999999996</c:v>
                </c:pt>
                <c:pt idx="17">
                  <c:v>-0.81753606000000001</c:v>
                </c:pt>
                <c:pt idx="18">
                  <c:v>-0.72746900000000003</c:v>
                </c:pt>
                <c:pt idx="19">
                  <c:v>-0.61455760000000004</c:v>
                </c:pt>
                <c:pt idx="20">
                  <c:v>-0.48589992999999998</c:v>
                </c:pt>
                <c:pt idx="21">
                  <c:v>-0.33790562000000002</c:v>
                </c:pt>
                <c:pt idx="22">
                  <c:v>-0.17607178000000001</c:v>
                </c:pt>
                <c:pt idx="23">
                  <c:v>5.0705615000000001E-3</c:v>
                </c:pt>
                <c:pt idx="24">
                  <c:v>0.19050917000000001</c:v>
                </c:pt>
                <c:pt idx="25">
                  <c:v>0.38682280000000002</c:v>
                </c:pt>
                <c:pt idx="26">
                  <c:v>0.5860573</c:v>
                </c:pt>
                <c:pt idx="27">
                  <c:v>0.78212470000000001</c:v>
                </c:pt>
                <c:pt idx="28">
                  <c:v>0.95992120000000003</c:v>
                </c:pt>
                <c:pt idx="29">
                  <c:v>1.1263523</c:v>
                </c:pt>
                <c:pt idx="30">
                  <c:v>1.2883705999999999</c:v>
                </c:pt>
                <c:pt idx="31">
                  <c:v>1.4625980999999999</c:v>
                </c:pt>
                <c:pt idx="32">
                  <c:v>1.6569198000000001</c:v>
                </c:pt>
                <c:pt idx="33">
                  <c:v>1.8906567999999999</c:v>
                </c:pt>
                <c:pt idx="34">
                  <c:v>2.166445</c:v>
                </c:pt>
                <c:pt idx="35">
                  <c:v>2.4879004999999998</c:v>
                </c:pt>
                <c:pt idx="36">
                  <c:v>2.8385231000000002</c:v>
                </c:pt>
                <c:pt idx="37">
                  <c:v>3.2285727999999998</c:v>
                </c:pt>
                <c:pt idx="38">
                  <c:v>3.6523113</c:v>
                </c:pt>
                <c:pt idx="39">
                  <c:v>4.1151010000000001</c:v>
                </c:pt>
                <c:pt idx="40">
                  <c:v>4.6023927000000002</c:v>
                </c:pt>
                <c:pt idx="41">
                  <c:v>5.137016</c:v>
                </c:pt>
                <c:pt idx="42">
                  <c:v>5.7007513000000003</c:v>
                </c:pt>
                <c:pt idx="43">
                  <c:v>6.3216853000000004</c:v>
                </c:pt>
                <c:pt idx="44">
                  <c:v>6.9576225000000003</c:v>
                </c:pt>
                <c:pt idx="45">
                  <c:v>7.6288070000000001</c:v>
                </c:pt>
                <c:pt idx="46">
                  <c:v>8.3167570000000008</c:v>
                </c:pt>
                <c:pt idx="47">
                  <c:v>9.0193290000000008</c:v>
                </c:pt>
                <c:pt idx="48">
                  <c:v>9.7038279999999997</c:v>
                </c:pt>
                <c:pt idx="49">
                  <c:v>10.38875</c:v>
                </c:pt>
                <c:pt idx="50">
                  <c:v>11.0629425</c:v>
                </c:pt>
                <c:pt idx="51">
                  <c:v>11.732913999999999</c:v>
                </c:pt>
                <c:pt idx="52">
                  <c:v>12.378676</c:v>
                </c:pt>
                <c:pt idx="53">
                  <c:v>13.028871000000001</c:v>
                </c:pt>
                <c:pt idx="54">
                  <c:v>13.681710000000001</c:v>
                </c:pt>
                <c:pt idx="55">
                  <c:v>14.352791</c:v>
                </c:pt>
                <c:pt idx="56">
                  <c:v>15.021070999999999</c:v>
                </c:pt>
                <c:pt idx="57">
                  <c:v>15.715807</c:v>
                </c:pt>
                <c:pt idx="58">
                  <c:v>16.429869</c:v>
                </c:pt>
                <c:pt idx="59">
                  <c:v>17.189893999999999</c:v>
                </c:pt>
                <c:pt idx="60">
                  <c:v>17.966750000000001</c:v>
                </c:pt>
                <c:pt idx="61">
                  <c:v>18.779136999999999</c:v>
                </c:pt>
                <c:pt idx="62">
                  <c:v>19.592762</c:v>
                </c:pt>
                <c:pt idx="63">
                  <c:v>20.444592</c:v>
                </c:pt>
                <c:pt idx="64">
                  <c:v>21.280370000000001</c:v>
                </c:pt>
                <c:pt idx="65">
                  <c:v>22.131239000000001</c:v>
                </c:pt>
                <c:pt idx="66">
                  <c:v>22.981097999999999</c:v>
                </c:pt>
                <c:pt idx="67">
                  <c:v>23.833932999999998</c:v>
                </c:pt>
                <c:pt idx="68">
                  <c:v>24.654802</c:v>
                </c:pt>
                <c:pt idx="69">
                  <c:v>25.466404000000001</c:v>
                </c:pt>
                <c:pt idx="70">
                  <c:v>26.250139999999998</c:v>
                </c:pt>
                <c:pt idx="71">
                  <c:v>27.007908</c:v>
                </c:pt>
                <c:pt idx="72">
                  <c:v>27.703904999999999</c:v>
                </c:pt>
                <c:pt idx="73">
                  <c:v>28.360507999999999</c:v>
                </c:pt>
                <c:pt idx="74">
                  <c:v>28.964569999999998</c:v>
                </c:pt>
                <c:pt idx="75">
                  <c:v>29.517052</c:v>
                </c:pt>
                <c:pt idx="76">
                  <c:v>29.995949</c:v>
                </c:pt>
                <c:pt idx="77">
                  <c:v>30.420849</c:v>
                </c:pt>
                <c:pt idx="78">
                  <c:v>30.786255000000001</c:v>
                </c:pt>
                <c:pt idx="79">
                  <c:v>31.100052000000002</c:v>
                </c:pt>
                <c:pt idx="80">
                  <c:v>31.354949999999999</c:v>
                </c:pt>
                <c:pt idx="81">
                  <c:v>31.569113000000002</c:v>
                </c:pt>
                <c:pt idx="82">
                  <c:v>31.739311000000001</c:v>
                </c:pt>
                <c:pt idx="83">
                  <c:v>31.880312</c:v>
                </c:pt>
                <c:pt idx="84">
                  <c:v>31.986968999999998</c:v>
                </c:pt>
                <c:pt idx="85">
                  <c:v>32.069732999999999</c:v>
                </c:pt>
                <c:pt idx="86">
                  <c:v>32.130553999999997</c:v>
                </c:pt>
                <c:pt idx="87">
                  <c:v>32.173580000000001</c:v>
                </c:pt>
                <c:pt idx="88">
                  <c:v>32.199275999999998</c:v>
                </c:pt>
                <c:pt idx="89">
                  <c:v>32.213012999999997</c:v>
                </c:pt>
                <c:pt idx="90">
                  <c:v>32.214770000000001</c:v>
                </c:pt>
                <c:pt idx="91">
                  <c:v>32.205550000000002</c:v>
                </c:pt>
                <c:pt idx="92">
                  <c:v>32.183669999999999</c:v>
                </c:pt>
                <c:pt idx="93">
                  <c:v>32.145789999999998</c:v>
                </c:pt>
                <c:pt idx="94">
                  <c:v>32.087696000000001</c:v>
                </c:pt>
                <c:pt idx="95">
                  <c:v>32.005237999999999</c:v>
                </c:pt>
                <c:pt idx="96">
                  <c:v>31.900162000000002</c:v>
                </c:pt>
                <c:pt idx="97">
                  <c:v>31.771881</c:v>
                </c:pt>
                <c:pt idx="98">
                  <c:v>31.623246999999999</c:v>
                </c:pt>
                <c:pt idx="99">
                  <c:v>31.457958000000001</c:v>
                </c:pt>
                <c:pt idx="100">
                  <c:v>31.285806999999998</c:v>
                </c:pt>
                <c:pt idx="101">
                  <c:v>31.107869999999998</c:v>
                </c:pt>
                <c:pt idx="102">
                  <c:v>30.935251000000001</c:v>
                </c:pt>
                <c:pt idx="103">
                  <c:v>30.766923999999999</c:v>
                </c:pt>
                <c:pt idx="104">
                  <c:v>30.615214999999999</c:v>
                </c:pt>
                <c:pt idx="105">
                  <c:v>30.478760000000001</c:v>
                </c:pt>
                <c:pt idx="106">
                  <c:v>30.3613</c:v>
                </c:pt>
                <c:pt idx="107">
                  <c:v>30.26071</c:v>
                </c:pt>
                <c:pt idx="108">
                  <c:v>30.176075000000001</c:v>
                </c:pt>
                <c:pt idx="109">
                  <c:v>30.100142999999999</c:v>
                </c:pt>
                <c:pt idx="110">
                  <c:v>30.030905000000001</c:v>
                </c:pt>
                <c:pt idx="111">
                  <c:v>29.967571</c:v>
                </c:pt>
                <c:pt idx="112">
                  <c:v>29.912289999999999</c:v>
                </c:pt>
                <c:pt idx="113">
                  <c:v>29.864466</c:v>
                </c:pt>
                <c:pt idx="114">
                  <c:v>29.824000000000002</c:v>
                </c:pt>
                <c:pt idx="115">
                  <c:v>29.790056</c:v>
                </c:pt>
                <c:pt idx="116">
                  <c:v>29.761627000000001</c:v>
                </c:pt>
                <c:pt idx="117">
                  <c:v>29.737279999999998</c:v>
                </c:pt>
                <c:pt idx="118">
                  <c:v>29.713621</c:v>
                </c:pt>
                <c:pt idx="119">
                  <c:v>29.688887000000001</c:v>
                </c:pt>
                <c:pt idx="120">
                  <c:v>29.663184999999999</c:v>
                </c:pt>
                <c:pt idx="121">
                  <c:v>29.637632</c:v>
                </c:pt>
                <c:pt idx="122">
                  <c:v>29.610481</c:v>
                </c:pt>
                <c:pt idx="123">
                  <c:v>29.584187</c:v>
                </c:pt>
                <c:pt idx="124">
                  <c:v>29.558344000000002</c:v>
                </c:pt>
                <c:pt idx="125">
                  <c:v>29.537462000000001</c:v>
                </c:pt>
                <c:pt idx="126">
                  <c:v>29.521550999999999</c:v>
                </c:pt>
                <c:pt idx="127">
                  <c:v>29.513939000000001</c:v>
                </c:pt>
                <c:pt idx="128">
                  <c:v>29.511012999999998</c:v>
                </c:pt>
                <c:pt idx="129">
                  <c:v>29.509743</c:v>
                </c:pt>
                <c:pt idx="130">
                  <c:v>29.507362000000001</c:v>
                </c:pt>
                <c:pt idx="131">
                  <c:v>29.503541999999999</c:v>
                </c:pt>
                <c:pt idx="132">
                  <c:v>29.500105000000001</c:v>
                </c:pt>
                <c:pt idx="133">
                  <c:v>29.493053</c:v>
                </c:pt>
                <c:pt idx="134">
                  <c:v>29.474920000000001</c:v>
                </c:pt>
                <c:pt idx="135">
                  <c:v>29.430399000000001</c:v>
                </c:pt>
                <c:pt idx="136">
                  <c:v>29.344100000000001</c:v>
                </c:pt>
                <c:pt idx="137">
                  <c:v>29.203880000000002</c:v>
                </c:pt>
                <c:pt idx="138">
                  <c:v>29.004915</c:v>
                </c:pt>
                <c:pt idx="139">
                  <c:v>28.742871999999998</c:v>
                </c:pt>
                <c:pt idx="140">
                  <c:v>28.424679999999999</c:v>
                </c:pt>
                <c:pt idx="141">
                  <c:v>28.027858999999999</c:v>
                </c:pt>
                <c:pt idx="142">
                  <c:v>27.54814</c:v>
                </c:pt>
                <c:pt idx="143">
                  <c:v>26.949729999999999</c:v>
                </c:pt>
                <c:pt idx="144">
                  <c:v>26.262419999999999</c:v>
                </c:pt>
                <c:pt idx="145">
                  <c:v>25.463379</c:v>
                </c:pt>
                <c:pt idx="146">
                  <c:v>24.571169000000001</c:v>
                </c:pt>
                <c:pt idx="147">
                  <c:v>23.593029999999999</c:v>
                </c:pt>
                <c:pt idx="148">
                  <c:v>22.591183000000001</c:v>
                </c:pt>
                <c:pt idx="149">
                  <c:v>21.563662999999998</c:v>
                </c:pt>
                <c:pt idx="150">
                  <c:v>20.555208</c:v>
                </c:pt>
                <c:pt idx="151">
                  <c:v>19.563548999999998</c:v>
                </c:pt>
                <c:pt idx="152">
                  <c:v>18.651909</c:v>
                </c:pt>
                <c:pt idx="153">
                  <c:v>17.785990000000002</c:v>
                </c:pt>
                <c:pt idx="154">
                  <c:v>16.974936</c:v>
                </c:pt>
                <c:pt idx="155">
                  <c:v>16.219732</c:v>
                </c:pt>
                <c:pt idx="156">
                  <c:v>15.555787</c:v>
                </c:pt>
                <c:pt idx="157">
                  <c:v>14.960908999999999</c:v>
                </c:pt>
                <c:pt idx="158">
                  <c:v>14.429100999999999</c:v>
                </c:pt>
                <c:pt idx="159">
                  <c:v>13.938083000000001</c:v>
                </c:pt>
                <c:pt idx="160">
                  <c:v>13.488853000000001</c:v>
                </c:pt>
                <c:pt idx="161">
                  <c:v>13.054556</c:v>
                </c:pt>
                <c:pt idx="162">
                  <c:v>12.652182</c:v>
                </c:pt>
                <c:pt idx="163">
                  <c:v>12.265177</c:v>
                </c:pt>
                <c:pt idx="164">
                  <c:v>11.9199915</c:v>
                </c:pt>
                <c:pt idx="165">
                  <c:v>11.602884</c:v>
                </c:pt>
                <c:pt idx="166">
                  <c:v>11.31827</c:v>
                </c:pt>
                <c:pt idx="167">
                  <c:v>11.063428999999999</c:v>
                </c:pt>
                <c:pt idx="168">
                  <c:v>10.850318</c:v>
                </c:pt>
                <c:pt idx="169">
                  <c:v>10.672454999999999</c:v>
                </c:pt>
                <c:pt idx="170">
                  <c:v>10.538819999999999</c:v>
                </c:pt>
                <c:pt idx="171">
                  <c:v>10.455249999999999</c:v>
                </c:pt>
                <c:pt idx="172">
                  <c:v>10.431791</c:v>
                </c:pt>
                <c:pt idx="173">
                  <c:v>10.468078999999999</c:v>
                </c:pt>
                <c:pt idx="174">
                  <c:v>10.565408</c:v>
                </c:pt>
                <c:pt idx="175">
                  <c:v>10.722011999999999</c:v>
                </c:pt>
                <c:pt idx="176">
                  <c:v>10.929898</c:v>
                </c:pt>
                <c:pt idx="177">
                  <c:v>11.189216</c:v>
                </c:pt>
                <c:pt idx="178">
                  <c:v>11.495679000000001</c:v>
                </c:pt>
                <c:pt idx="179">
                  <c:v>11.853547000000001</c:v>
                </c:pt>
                <c:pt idx="180">
                  <c:v>12.253102</c:v>
                </c:pt>
                <c:pt idx="181">
                  <c:v>12.713768999999999</c:v>
                </c:pt>
                <c:pt idx="182">
                  <c:v>13.214114</c:v>
                </c:pt>
                <c:pt idx="183">
                  <c:v>13.776433000000001</c:v>
                </c:pt>
                <c:pt idx="184">
                  <c:v>14.371230000000001</c:v>
                </c:pt>
                <c:pt idx="185">
                  <c:v>15.012611</c:v>
                </c:pt>
                <c:pt idx="186">
                  <c:v>15.688445</c:v>
                </c:pt>
                <c:pt idx="187">
                  <c:v>16.399027</c:v>
                </c:pt>
                <c:pt idx="188">
                  <c:v>17.117187999999999</c:v>
                </c:pt>
                <c:pt idx="189">
                  <c:v>17.861794</c:v>
                </c:pt>
                <c:pt idx="190">
                  <c:v>18.622913</c:v>
                </c:pt>
                <c:pt idx="191">
                  <c:v>19.404191999999998</c:v>
                </c:pt>
                <c:pt idx="192">
                  <c:v>20.175803999999999</c:v>
                </c:pt>
                <c:pt idx="193">
                  <c:v>20.963080000000001</c:v>
                </c:pt>
                <c:pt idx="194">
                  <c:v>21.752435999999999</c:v>
                </c:pt>
                <c:pt idx="195">
                  <c:v>22.567411</c:v>
                </c:pt>
                <c:pt idx="196">
                  <c:v>23.369143999999999</c:v>
                </c:pt>
                <c:pt idx="197">
                  <c:v>24.185734</c:v>
                </c:pt>
                <c:pt idx="198">
                  <c:v>25.006164999999999</c:v>
                </c:pt>
                <c:pt idx="199">
                  <c:v>25.837834999999998</c:v>
                </c:pt>
                <c:pt idx="200">
                  <c:v>26.656998000000002</c:v>
                </c:pt>
                <c:pt idx="201">
                  <c:v>27.506989000000001</c:v>
                </c:pt>
                <c:pt idx="202">
                  <c:v>28.379280000000001</c:v>
                </c:pt>
                <c:pt idx="203">
                  <c:v>29.320530000000002</c:v>
                </c:pt>
                <c:pt idx="204">
                  <c:v>30.266553999999999</c:v>
                </c:pt>
                <c:pt idx="205">
                  <c:v>31.266553999999999</c:v>
                </c:pt>
                <c:pt idx="206">
                  <c:v>32.356037000000001</c:v>
                </c:pt>
                <c:pt idx="207">
                  <c:v>33.665801999999999</c:v>
                </c:pt>
                <c:pt idx="208">
                  <c:v>35.095269999999999</c:v>
                </c:pt>
                <c:pt idx="209">
                  <c:v>36.680996</c:v>
                </c:pt>
                <c:pt idx="210">
                  <c:v>38.435946999999999</c:v>
                </c:pt>
                <c:pt idx="211">
                  <c:v>40.256250000000001</c:v>
                </c:pt>
                <c:pt idx="212">
                  <c:v>42.022799999999997</c:v>
                </c:pt>
                <c:pt idx="213">
                  <c:v>43.750594999999997</c:v>
                </c:pt>
                <c:pt idx="214">
                  <c:v>45.373756</c:v>
                </c:pt>
                <c:pt idx="215">
                  <c:v>46.875419999999998</c:v>
                </c:pt>
                <c:pt idx="216">
                  <c:v>48.178530000000002</c:v>
                </c:pt>
                <c:pt idx="217">
                  <c:v>49.308613000000001</c:v>
                </c:pt>
                <c:pt idx="218">
                  <c:v>50.230953</c:v>
                </c:pt>
                <c:pt idx="219">
                  <c:v>50.941890000000001</c:v>
                </c:pt>
                <c:pt idx="220">
                  <c:v>51.415700000000001</c:v>
                </c:pt>
                <c:pt idx="221">
                  <c:v>51.676169999999999</c:v>
                </c:pt>
                <c:pt idx="222">
                  <c:v>51.726505000000003</c:v>
                </c:pt>
                <c:pt idx="223">
                  <c:v>51.588180000000001</c:v>
                </c:pt>
                <c:pt idx="224">
                  <c:v>51.292310000000001</c:v>
                </c:pt>
                <c:pt idx="225">
                  <c:v>50.856487000000001</c:v>
                </c:pt>
                <c:pt idx="226">
                  <c:v>50.306057000000003</c:v>
                </c:pt>
                <c:pt idx="227">
                  <c:v>49.655388000000002</c:v>
                </c:pt>
                <c:pt idx="228">
                  <c:v>48.946086999999999</c:v>
                </c:pt>
                <c:pt idx="229">
                  <c:v>48.167651999999997</c:v>
                </c:pt>
                <c:pt idx="230">
                  <c:v>47.338099999999997</c:v>
                </c:pt>
                <c:pt idx="231">
                  <c:v>46.454597</c:v>
                </c:pt>
                <c:pt idx="232">
                  <c:v>45.556407999999998</c:v>
                </c:pt>
                <c:pt idx="233">
                  <c:v>44.619576000000002</c:v>
                </c:pt>
                <c:pt idx="234">
                  <c:v>43.658070000000002</c:v>
                </c:pt>
                <c:pt idx="235">
                  <c:v>42.677405999999998</c:v>
                </c:pt>
                <c:pt idx="236">
                  <c:v>41.722392999999997</c:v>
                </c:pt>
                <c:pt idx="237">
                  <c:v>40.772404000000002</c:v>
                </c:pt>
                <c:pt idx="238">
                  <c:v>39.851419999999997</c:v>
                </c:pt>
                <c:pt idx="239">
                  <c:v>38.961646999999999</c:v>
                </c:pt>
                <c:pt idx="240">
                  <c:v>38.149239999999999</c:v>
                </c:pt>
                <c:pt idx="241">
                  <c:v>37.39105</c:v>
                </c:pt>
                <c:pt idx="242">
                  <c:v>36.716299999999997</c:v>
                </c:pt>
                <c:pt idx="243">
                  <c:v>36.099476000000003</c:v>
                </c:pt>
                <c:pt idx="244">
                  <c:v>35.575679999999998</c:v>
                </c:pt>
                <c:pt idx="245">
                  <c:v>35.122844999999998</c:v>
                </c:pt>
                <c:pt idx="246">
                  <c:v>34.743862</c:v>
                </c:pt>
                <c:pt idx="247">
                  <c:v>34.425055999999998</c:v>
                </c:pt>
                <c:pt idx="248">
                  <c:v>34.175803999999999</c:v>
                </c:pt>
                <c:pt idx="249">
                  <c:v>33.980766000000003</c:v>
                </c:pt>
                <c:pt idx="250">
                  <c:v>33.832900000000002</c:v>
                </c:pt>
                <c:pt idx="251">
                  <c:v>33.721252</c:v>
                </c:pt>
                <c:pt idx="252">
                  <c:v>33.636665000000001</c:v>
                </c:pt>
                <c:pt idx="253">
                  <c:v>33.568519999999999</c:v>
                </c:pt>
                <c:pt idx="254">
                  <c:v>33.510739999999998</c:v>
                </c:pt>
                <c:pt idx="255">
                  <c:v>33.454819999999998</c:v>
                </c:pt>
                <c:pt idx="256">
                  <c:v>33.394170000000003</c:v>
                </c:pt>
                <c:pt idx="257">
                  <c:v>33.323512999999998</c:v>
                </c:pt>
                <c:pt idx="258">
                  <c:v>33.245102000000003</c:v>
                </c:pt>
                <c:pt idx="259">
                  <c:v>33.156500000000001</c:v>
                </c:pt>
                <c:pt idx="260">
                  <c:v>33.057766000000001</c:v>
                </c:pt>
                <c:pt idx="261">
                  <c:v>32.946465000000003</c:v>
                </c:pt>
                <c:pt idx="262">
                  <c:v>32.827885000000002</c:v>
                </c:pt>
                <c:pt idx="263">
                  <c:v>32.696311999999999</c:v>
                </c:pt>
                <c:pt idx="264">
                  <c:v>32.556959999999997</c:v>
                </c:pt>
                <c:pt idx="265">
                  <c:v>32.408250000000002</c:v>
                </c:pt>
                <c:pt idx="266">
                  <c:v>32.252856999999999</c:v>
                </c:pt>
                <c:pt idx="267">
                  <c:v>32.093304000000003</c:v>
                </c:pt>
                <c:pt idx="268">
                  <c:v>31.938531999999999</c:v>
                </c:pt>
                <c:pt idx="269">
                  <c:v>31.797312000000002</c:v>
                </c:pt>
                <c:pt idx="270">
                  <c:v>31.681170999999999</c:v>
                </c:pt>
                <c:pt idx="271">
                  <c:v>31.582747000000001</c:v>
                </c:pt>
                <c:pt idx="272">
                  <c:v>31.477896000000001</c:v>
                </c:pt>
                <c:pt idx="273">
                  <c:v>31.336136</c:v>
                </c:pt>
                <c:pt idx="274">
                  <c:v>31.147500000000001</c:v>
                </c:pt>
                <c:pt idx="275">
                  <c:v>30.921097</c:v>
                </c:pt>
                <c:pt idx="276">
                  <c:v>30.680223000000002</c:v>
                </c:pt>
                <c:pt idx="277">
                  <c:v>30.436703000000001</c:v>
                </c:pt>
                <c:pt idx="278">
                  <c:v>30.210318000000001</c:v>
                </c:pt>
                <c:pt idx="279">
                  <c:v>30.020299999999999</c:v>
                </c:pt>
                <c:pt idx="280">
                  <c:v>29.879766</c:v>
                </c:pt>
                <c:pt idx="281">
                  <c:v>29.76848</c:v>
                </c:pt>
                <c:pt idx="282">
                  <c:v>29.64967</c:v>
                </c:pt>
                <c:pt idx="283">
                  <c:v>29.476130000000001</c:v>
                </c:pt>
                <c:pt idx="284">
                  <c:v>29.218204</c:v>
                </c:pt>
                <c:pt idx="285">
                  <c:v>28.852533000000001</c:v>
                </c:pt>
                <c:pt idx="286">
                  <c:v>28.377452999999999</c:v>
                </c:pt>
                <c:pt idx="287">
                  <c:v>27.784796</c:v>
                </c:pt>
                <c:pt idx="288">
                  <c:v>27.092983</c:v>
                </c:pt>
                <c:pt idx="289">
                  <c:v>26.280049999999999</c:v>
                </c:pt>
                <c:pt idx="290">
                  <c:v>25.36336</c:v>
                </c:pt>
                <c:pt idx="291">
                  <c:v>24.345656999999999</c:v>
                </c:pt>
                <c:pt idx="292">
                  <c:v>23.279095000000002</c:v>
                </c:pt>
                <c:pt idx="293">
                  <c:v>22.144203000000001</c:v>
                </c:pt>
                <c:pt idx="294">
                  <c:v>20.974460000000001</c:v>
                </c:pt>
                <c:pt idx="295">
                  <c:v>19.784203999999999</c:v>
                </c:pt>
                <c:pt idx="296">
                  <c:v>18.641762</c:v>
                </c:pt>
                <c:pt idx="297">
                  <c:v>17.522629999999999</c:v>
                </c:pt>
                <c:pt idx="298">
                  <c:v>16.461020999999999</c:v>
                </c:pt>
                <c:pt idx="299">
                  <c:v>15.430008000000001</c:v>
                </c:pt>
                <c:pt idx="300">
                  <c:v>14.478637000000001</c:v>
                </c:pt>
                <c:pt idx="301">
                  <c:v>13.545031</c:v>
                </c:pt>
                <c:pt idx="302">
                  <c:v>12.654318999999999</c:v>
                </c:pt>
                <c:pt idx="303">
                  <c:v>11.758889</c:v>
                </c:pt>
                <c:pt idx="304">
                  <c:v>10.927622</c:v>
                </c:pt>
                <c:pt idx="305">
                  <c:v>10.134791</c:v>
                </c:pt>
                <c:pt idx="306">
                  <c:v>9.4065060000000003</c:v>
                </c:pt>
                <c:pt idx="307">
                  <c:v>8.7442609999999998</c:v>
                </c:pt>
                <c:pt idx="308">
                  <c:v>8.1724329999999998</c:v>
                </c:pt>
                <c:pt idx="309">
                  <c:v>7.6588077999999999</c:v>
                </c:pt>
                <c:pt idx="310">
                  <c:v>7.2057719999999996</c:v>
                </c:pt>
                <c:pt idx="311">
                  <c:v>6.8001695</c:v>
                </c:pt>
                <c:pt idx="312">
                  <c:v>6.4540962999999998</c:v>
                </c:pt>
                <c:pt idx="313">
                  <c:v>6.1546529999999997</c:v>
                </c:pt>
                <c:pt idx="314">
                  <c:v>5.9094705999999997</c:v>
                </c:pt>
                <c:pt idx="315">
                  <c:v>5.7153543999999998</c:v>
                </c:pt>
                <c:pt idx="316">
                  <c:v>5.5914669999999997</c:v>
                </c:pt>
                <c:pt idx="317">
                  <c:v>5.5349620000000002</c:v>
                </c:pt>
                <c:pt idx="318">
                  <c:v>5.5519439999999998</c:v>
                </c:pt>
                <c:pt idx="319">
                  <c:v>5.6443744000000002</c:v>
                </c:pt>
                <c:pt idx="320">
                  <c:v>5.8092527</c:v>
                </c:pt>
                <c:pt idx="321">
                  <c:v>6.048559</c:v>
                </c:pt>
                <c:pt idx="322">
                  <c:v>6.3507113000000004</c:v>
                </c:pt>
                <c:pt idx="323">
                  <c:v>6.7248789999999996</c:v>
                </c:pt>
                <c:pt idx="324">
                  <c:v>7.1426578000000003</c:v>
                </c:pt>
                <c:pt idx="325">
                  <c:v>7.6100425999999999</c:v>
                </c:pt>
                <c:pt idx="326">
                  <c:v>8.1146250000000002</c:v>
                </c:pt>
                <c:pt idx="327">
                  <c:v>8.6553900000000006</c:v>
                </c:pt>
                <c:pt idx="328">
                  <c:v>9.2135899999999999</c:v>
                </c:pt>
                <c:pt idx="329">
                  <c:v>9.8038329999999991</c:v>
                </c:pt>
                <c:pt idx="330">
                  <c:v>10.421248</c:v>
                </c:pt>
                <c:pt idx="331">
                  <c:v>11.0776205</c:v>
                </c:pt>
                <c:pt idx="332">
                  <c:v>11.754432</c:v>
                </c:pt>
                <c:pt idx="333">
                  <c:v>12.475263999999999</c:v>
                </c:pt>
                <c:pt idx="334">
                  <c:v>13.232519</c:v>
                </c:pt>
                <c:pt idx="335">
                  <c:v>14.032493000000001</c:v>
                </c:pt>
                <c:pt idx="336">
                  <c:v>14.845941</c:v>
                </c:pt>
                <c:pt idx="337">
                  <c:v>15.695879</c:v>
                </c:pt>
                <c:pt idx="338">
                  <c:v>16.569915999999999</c:v>
                </c:pt>
                <c:pt idx="339">
                  <c:v>17.475781999999999</c:v>
                </c:pt>
                <c:pt idx="340">
                  <c:v>18.381964</c:v>
                </c:pt>
                <c:pt idx="341">
                  <c:v>19.317226000000002</c:v>
                </c:pt>
                <c:pt idx="342">
                  <c:v>20.244610000000002</c:v>
                </c:pt>
                <c:pt idx="343">
                  <c:v>21.195046999999999</c:v>
                </c:pt>
                <c:pt idx="344">
                  <c:v>22.114847000000001</c:v>
                </c:pt>
                <c:pt idx="345">
                  <c:v>23.045052999999999</c:v>
                </c:pt>
                <c:pt idx="346">
                  <c:v>23.986750000000001</c:v>
                </c:pt>
                <c:pt idx="347">
                  <c:v>24.97794</c:v>
                </c:pt>
                <c:pt idx="348">
                  <c:v>25.963259000000001</c:v>
                </c:pt>
                <c:pt idx="349">
                  <c:v>26.97439</c:v>
                </c:pt>
                <c:pt idx="350">
                  <c:v>27.996867999999999</c:v>
                </c:pt>
                <c:pt idx="351">
                  <c:v>29.073022999999999</c:v>
                </c:pt>
                <c:pt idx="352">
                  <c:v>30.160284000000001</c:v>
                </c:pt>
                <c:pt idx="353">
                  <c:v>31.336362999999999</c:v>
                </c:pt>
                <c:pt idx="354">
                  <c:v>32.617843999999998</c:v>
                </c:pt>
                <c:pt idx="355">
                  <c:v>34.054769999999998</c:v>
                </c:pt>
                <c:pt idx="356">
                  <c:v>35.538967</c:v>
                </c:pt>
                <c:pt idx="357">
                  <c:v>36.993935</c:v>
                </c:pt>
                <c:pt idx="358">
                  <c:v>38.324756999999998</c:v>
                </c:pt>
                <c:pt idx="359">
                  <c:v>39.485799999999998</c:v>
                </c:pt>
                <c:pt idx="360">
                  <c:v>40.402996000000002</c:v>
                </c:pt>
                <c:pt idx="361">
                  <c:v>41.096910000000001</c:v>
                </c:pt>
                <c:pt idx="362">
                  <c:v>41.547449999999998</c:v>
                </c:pt>
                <c:pt idx="363">
                  <c:v>41.783580000000001</c:v>
                </c:pt>
                <c:pt idx="364">
                  <c:v>41.809902000000001</c:v>
                </c:pt>
                <c:pt idx="365">
                  <c:v>41.648605000000003</c:v>
                </c:pt>
                <c:pt idx="366">
                  <c:v>41.317920000000001</c:v>
                </c:pt>
                <c:pt idx="367">
                  <c:v>40.831629999999997</c:v>
                </c:pt>
                <c:pt idx="368">
                  <c:v>40.227849999999997</c:v>
                </c:pt>
                <c:pt idx="369">
                  <c:v>39.505898000000002</c:v>
                </c:pt>
                <c:pt idx="370">
                  <c:v>38.692993000000001</c:v>
                </c:pt>
                <c:pt idx="371">
                  <c:v>37.793289999999999</c:v>
                </c:pt>
                <c:pt idx="372">
                  <c:v>36.857660000000003</c:v>
                </c:pt>
                <c:pt idx="373">
                  <c:v>35.869273999999997</c:v>
                </c:pt>
                <c:pt idx="374">
                  <c:v>34.854053</c:v>
                </c:pt>
                <c:pt idx="375">
                  <c:v>33.817745000000002</c:v>
                </c:pt>
                <c:pt idx="376">
                  <c:v>32.817740000000001</c:v>
                </c:pt>
                <c:pt idx="377">
                  <c:v>31.841864000000001</c:v>
                </c:pt>
                <c:pt idx="378">
                  <c:v>30.923704000000001</c:v>
                </c:pt>
                <c:pt idx="379">
                  <c:v>30.073418</c:v>
                </c:pt>
                <c:pt idx="380">
                  <c:v>29.336441000000001</c:v>
                </c:pt>
                <c:pt idx="381">
                  <c:v>28.699480000000001</c:v>
                </c:pt>
                <c:pt idx="382">
                  <c:v>28.200430000000001</c:v>
                </c:pt>
                <c:pt idx="383">
                  <c:v>27.814530000000001</c:v>
                </c:pt>
                <c:pt idx="384">
                  <c:v>27.542234000000001</c:v>
                </c:pt>
                <c:pt idx="385">
                  <c:v>27.357876000000001</c:v>
                </c:pt>
                <c:pt idx="386">
                  <c:v>27.245509999999999</c:v>
                </c:pt>
                <c:pt idx="387">
                  <c:v>27.185991000000001</c:v>
                </c:pt>
                <c:pt idx="388">
                  <c:v>27.164947999999999</c:v>
                </c:pt>
                <c:pt idx="389">
                  <c:v>27.173743999999999</c:v>
                </c:pt>
                <c:pt idx="390">
                  <c:v>27.207571000000002</c:v>
                </c:pt>
                <c:pt idx="391">
                  <c:v>27.262786999999999</c:v>
                </c:pt>
                <c:pt idx="392">
                  <c:v>27.328775</c:v>
                </c:pt>
                <c:pt idx="393">
                  <c:v>27.402664000000001</c:v>
                </c:pt>
                <c:pt idx="394">
                  <c:v>27.475922000000001</c:v>
                </c:pt>
                <c:pt idx="395">
                  <c:v>27.542501000000001</c:v>
                </c:pt>
                <c:pt idx="396">
                  <c:v>27.59318</c:v>
                </c:pt>
                <c:pt idx="397">
                  <c:v>27.628899000000001</c:v>
                </c:pt>
                <c:pt idx="398">
                  <c:v>27.645948000000001</c:v>
                </c:pt>
                <c:pt idx="399">
                  <c:v>27.643623000000002</c:v>
                </c:pt>
                <c:pt idx="400">
                  <c:v>27.621379999999998</c:v>
                </c:pt>
                <c:pt idx="401">
                  <c:v>27.585999000000001</c:v>
                </c:pt>
                <c:pt idx="402">
                  <c:v>27.540617000000001</c:v>
                </c:pt>
                <c:pt idx="403">
                  <c:v>27.490960999999999</c:v>
                </c:pt>
                <c:pt idx="404">
                  <c:v>27.441704000000001</c:v>
                </c:pt>
                <c:pt idx="405">
                  <c:v>27.396248</c:v>
                </c:pt>
                <c:pt idx="406">
                  <c:v>27.356546000000002</c:v>
                </c:pt>
                <c:pt idx="407">
                  <c:v>27.331783000000001</c:v>
                </c:pt>
                <c:pt idx="408">
                  <c:v>27.330642999999998</c:v>
                </c:pt>
                <c:pt idx="409">
                  <c:v>27.354800000000001</c:v>
                </c:pt>
                <c:pt idx="410">
                  <c:v>27.392344000000001</c:v>
                </c:pt>
                <c:pt idx="411">
                  <c:v>27.42062</c:v>
                </c:pt>
                <c:pt idx="412">
                  <c:v>27.407907000000002</c:v>
                </c:pt>
                <c:pt idx="413">
                  <c:v>27.342884000000002</c:v>
                </c:pt>
                <c:pt idx="414">
                  <c:v>27.227270000000001</c:v>
                </c:pt>
                <c:pt idx="415">
                  <c:v>27.070195999999999</c:v>
                </c:pt>
                <c:pt idx="416">
                  <c:v>26.882300999999998</c:v>
                </c:pt>
                <c:pt idx="417">
                  <c:v>26.669653</c:v>
                </c:pt>
                <c:pt idx="418">
                  <c:v>26.449346999999999</c:v>
                </c:pt>
                <c:pt idx="419">
                  <c:v>26.240497999999999</c:v>
                </c:pt>
                <c:pt idx="420">
                  <c:v>26.057224000000001</c:v>
                </c:pt>
                <c:pt idx="421">
                  <c:v>25.880917</c:v>
                </c:pt>
                <c:pt idx="422">
                  <c:v>25.689551999999999</c:v>
                </c:pt>
                <c:pt idx="423">
                  <c:v>25.428571999999999</c:v>
                </c:pt>
                <c:pt idx="424">
                  <c:v>25.062871999999999</c:v>
                </c:pt>
                <c:pt idx="425">
                  <c:v>24.531559000000001</c:v>
                </c:pt>
                <c:pt idx="426">
                  <c:v>23.803207</c:v>
                </c:pt>
                <c:pt idx="427">
                  <c:v>22.866167000000001</c:v>
                </c:pt>
                <c:pt idx="428">
                  <c:v>21.795486</c:v>
                </c:pt>
                <c:pt idx="429">
                  <c:v>20.606943000000001</c:v>
                </c:pt>
                <c:pt idx="430">
                  <c:v>19.359728</c:v>
                </c:pt>
                <c:pt idx="431">
                  <c:v>18.071940000000001</c:v>
                </c:pt>
                <c:pt idx="432">
                  <c:v>16.806742</c:v>
                </c:pt>
                <c:pt idx="433">
                  <c:v>15.5208025</c:v>
                </c:pt>
                <c:pt idx="434">
                  <c:v>14.246268000000001</c:v>
                </c:pt>
                <c:pt idx="435">
                  <c:v>12.987648</c:v>
                </c:pt>
                <c:pt idx="436">
                  <c:v>11.798572</c:v>
                </c:pt>
                <c:pt idx="437">
                  <c:v>10.630906</c:v>
                </c:pt>
                <c:pt idx="438">
                  <c:v>9.5249299999999995</c:v>
                </c:pt>
                <c:pt idx="439">
                  <c:v>8.4753810000000005</c:v>
                </c:pt>
                <c:pt idx="440">
                  <c:v>7.5509725000000003</c:v>
                </c:pt>
                <c:pt idx="441">
                  <c:v>6.6926730000000001</c:v>
                </c:pt>
                <c:pt idx="442">
                  <c:v>5.9067829999999999</c:v>
                </c:pt>
                <c:pt idx="443">
                  <c:v>5.1212410000000004</c:v>
                </c:pt>
                <c:pt idx="444">
                  <c:v>4.3754419999999996</c:v>
                </c:pt>
                <c:pt idx="445">
                  <c:v>3.6390625999999999</c:v>
                </c:pt>
                <c:pt idx="446">
                  <c:v>2.9319522</c:v>
                </c:pt>
                <c:pt idx="447">
                  <c:v>2.2565308000000002</c:v>
                </c:pt>
                <c:pt idx="448">
                  <c:v>1.645869</c:v>
                </c:pt>
                <c:pt idx="449">
                  <c:v>1.0791968999999999</c:v>
                </c:pt>
                <c:pt idx="450">
                  <c:v>0.56832709999999997</c:v>
                </c:pt>
                <c:pt idx="451">
                  <c:v>0.11126386000000001</c:v>
                </c:pt>
                <c:pt idx="452">
                  <c:v>-0.27001888000000002</c:v>
                </c:pt>
                <c:pt idx="453">
                  <c:v>-0.58891444999999998</c:v>
                </c:pt>
                <c:pt idx="454">
                  <c:v>-0.83472469999999999</c:v>
                </c:pt>
                <c:pt idx="455">
                  <c:v>-1.0009264</c:v>
                </c:pt>
                <c:pt idx="456">
                  <c:v>-1.0768069</c:v>
                </c:pt>
                <c:pt idx="457">
                  <c:v>-1.0682351999999999</c:v>
                </c:pt>
                <c:pt idx="458">
                  <c:v>-0.98498399999999997</c:v>
                </c:pt>
                <c:pt idx="459">
                  <c:v>-0.83823586000000005</c:v>
                </c:pt>
                <c:pt idx="460">
                  <c:v>-0.64708370000000004</c:v>
                </c:pt>
                <c:pt idx="461">
                  <c:v>-0.41002657999999997</c:v>
                </c:pt>
                <c:pt idx="462">
                  <c:v>-0.13502273000000001</c:v>
                </c:pt>
                <c:pt idx="463">
                  <c:v>0.19605412999999999</c:v>
                </c:pt>
                <c:pt idx="464">
                  <c:v>0.57186539999999997</c:v>
                </c:pt>
                <c:pt idx="465">
                  <c:v>1.0080922999999999</c:v>
                </c:pt>
                <c:pt idx="466">
                  <c:v>1.4966577999999999</c:v>
                </c:pt>
                <c:pt idx="467">
                  <c:v>2.0364057999999998</c:v>
                </c:pt>
                <c:pt idx="468">
                  <c:v>2.6007104000000001</c:v>
                </c:pt>
                <c:pt idx="469">
                  <c:v>3.1990561</c:v>
                </c:pt>
                <c:pt idx="470">
                  <c:v>3.8203901999999998</c:v>
                </c:pt>
                <c:pt idx="471">
                  <c:v>4.4719696000000004</c:v>
                </c:pt>
                <c:pt idx="472">
                  <c:v>5.1329260000000003</c:v>
                </c:pt>
                <c:pt idx="473">
                  <c:v>5.8286486000000002</c:v>
                </c:pt>
                <c:pt idx="474">
                  <c:v>6.554449</c:v>
                </c:pt>
                <c:pt idx="475">
                  <c:v>7.3198910000000001</c:v>
                </c:pt>
                <c:pt idx="476">
                  <c:v>8.0987720000000003</c:v>
                </c:pt>
                <c:pt idx="477">
                  <c:v>8.9183420000000009</c:v>
                </c:pt>
                <c:pt idx="478">
                  <c:v>9.7675400000000003</c:v>
                </c:pt>
                <c:pt idx="479">
                  <c:v>10.668004</c:v>
                </c:pt>
                <c:pt idx="480">
                  <c:v>11.569763</c:v>
                </c:pt>
                <c:pt idx="481">
                  <c:v>12.50075</c:v>
                </c:pt>
                <c:pt idx="482">
                  <c:v>13.421125999999999</c:v>
                </c:pt>
                <c:pt idx="483">
                  <c:v>14.366891000000001</c:v>
                </c:pt>
                <c:pt idx="484">
                  <c:v>15.292071999999999</c:v>
                </c:pt>
                <c:pt idx="485">
                  <c:v>16.245965999999999</c:v>
                </c:pt>
                <c:pt idx="486">
                  <c:v>17.241295000000001</c:v>
                </c:pt>
                <c:pt idx="487">
                  <c:v>18.307677999999999</c:v>
                </c:pt>
                <c:pt idx="488">
                  <c:v>19.412375999999998</c:v>
                </c:pt>
                <c:pt idx="489">
                  <c:v>20.577078</c:v>
                </c:pt>
                <c:pt idx="490">
                  <c:v>21.78105</c:v>
                </c:pt>
                <c:pt idx="491">
                  <c:v>23.039470000000001</c:v>
                </c:pt>
                <c:pt idx="492">
                  <c:v>24.318483000000001</c:v>
                </c:pt>
                <c:pt idx="493">
                  <c:v>25.683817000000001</c:v>
                </c:pt>
                <c:pt idx="494">
                  <c:v>27.135567000000002</c:v>
                </c:pt>
                <c:pt idx="495">
                  <c:v>28.735567</c:v>
                </c:pt>
                <c:pt idx="496">
                  <c:v>30.396913999999999</c:v>
                </c:pt>
                <c:pt idx="497">
                  <c:v>32.147750000000002</c:v>
                </c:pt>
                <c:pt idx="498">
                  <c:v>33.932636000000002</c:v>
                </c:pt>
                <c:pt idx="499">
                  <c:v>35.700954000000003</c:v>
                </c:pt>
                <c:pt idx="500">
                  <c:v>37.306328000000001</c:v>
                </c:pt>
                <c:pt idx="501">
                  <c:v>38.760640000000002</c:v>
                </c:pt>
                <c:pt idx="502">
                  <c:v>39.988900000000001</c:v>
                </c:pt>
                <c:pt idx="503">
                  <c:v>41.037685000000003</c:v>
                </c:pt>
                <c:pt idx="504">
                  <c:v>41.850982999999999</c:v>
                </c:pt>
                <c:pt idx="505">
                  <c:v>42.465156999999998</c:v>
                </c:pt>
                <c:pt idx="506">
                  <c:v>42.79318</c:v>
                </c:pt>
                <c:pt idx="507">
                  <c:v>42.837344999999999</c:v>
                </c:pt>
                <c:pt idx="508">
                  <c:v>42.687269999999998</c:v>
                </c:pt>
                <c:pt idx="509">
                  <c:v>42.351669999999999</c:v>
                </c:pt>
                <c:pt idx="510">
                  <c:v>41.851256999999997</c:v>
                </c:pt>
                <c:pt idx="511">
                  <c:v>41.186886000000001</c:v>
                </c:pt>
                <c:pt idx="512">
                  <c:v>40.415176000000002</c:v>
                </c:pt>
                <c:pt idx="513">
                  <c:v>39.531039999999997</c:v>
                </c:pt>
                <c:pt idx="514">
                  <c:v>38.571150000000003</c:v>
                </c:pt>
                <c:pt idx="515">
                  <c:v>37.550471999999999</c:v>
                </c:pt>
                <c:pt idx="516">
                  <c:v>36.532809999999998</c:v>
                </c:pt>
                <c:pt idx="517">
                  <c:v>35.509039999999999</c:v>
                </c:pt>
                <c:pt idx="518">
                  <c:v>34.51229</c:v>
                </c:pt>
                <c:pt idx="519">
                  <c:v>33.55283</c:v>
                </c:pt>
                <c:pt idx="520">
                  <c:v>32.678750000000001</c:v>
                </c:pt>
                <c:pt idx="521">
                  <c:v>31.866282999999999</c:v>
                </c:pt>
                <c:pt idx="522">
                  <c:v>31.149584000000001</c:v>
                </c:pt>
                <c:pt idx="523">
                  <c:v>30.499662000000001</c:v>
                </c:pt>
                <c:pt idx="524">
                  <c:v>29.945225000000001</c:v>
                </c:pt>
                <c:pt idx="525">
                  <c:v>29.449183000000001</c:v>
                </c:pt>
                <c:pt idx="526">
                  <c:v>29.001892000000002</c:v>
                </c:pt>
                <c:pt idx="527">
                  <c:v>28.587713000000001</c:v>
                </c:pt>
                <c:pt idx="528">
                  <c:v>28.213871000000001</c:v>
                </c:pt>
                <c:pt idx="529">
                  <c:v>27.866346</c:v>
                </c:pt>
                <c:pt idx="530">
                  <c:v>27.547861000000001</c:v>
                </c:pt>
                <c:pt idx="531">
                  <c:v>27.255610000000001</c:v>
                </c:pt>
                <c:pt idx="532">
                  <c:v>26.992650000000001</c:v>
                </c:pt>
                <c:pt idx="533">
                  <c:v>26.744140000000002</c:v>
                </c:pt>
                <c:pt idx="534">
                  <c:v>26.504490000000001</c:v>
                </c:pt>
                <c:pt idx="535">
                  <c:v>26.264368000000001</c:v>
                </c:pt>
                <c:pt idx="536">
                  <c:v>26.025095</c:v>
                </c:pt>
                <c:pt idx="537">
                  <c:v>25.774742</c:v>
                </c:pt>
                <c:pt idx="538">
                  <c:v>25.513697000000001</c:v>
                </c:pt>
                <c:pt idx="539">
                  <c:v>25.23714</c:v>
                </c:pt>
                <c:pt idx="540">
                  <c:v>24.955631</c:v>
                </c:pt>
                <c:pt idx="541">
                  <c:v>24.662046</c:v>
                </c:pt>
                <c:pt idx="542">
                  <c:v>24.369634999999999</c:v>
                </c:pt>
                <c:pt idx="543">
                  <c:v>24.073345</c:v>
                </c:pt>
                <c:pt idx="544">
                  <c:v>23.788827999999999</c:v>
                </c:pt>
                <c:pt idx="545">
                  <c:v>23.511524000000001</c:v>
                </c:pt>
                <c:pt idx="546">
                  <c:v>23.250961</c:v>
                </c:pt>
                <c:pt idx="547">
                  <c:v>23.014023000000002</c:v>
                </c:pt>
                <c:pt idx="548">
                  <c:v>22.813939999999999</c:v>
                </c:pt>
                <c:pt idx="549">
                  <c:v>22.651026000000002</c:v>
                </c:pt>
                <c:pt idx="550">
                  <c:v>22.524963</c:v>
                </c:pt>
                <c:pt idx="551">
                  <c:v>22.423497999999999</c:v>
                </c:pt>
                <c:pt idx="552">
                  <c:v>22.337762999999999</c:v>
                </c:pt>
                <c:pt idx="553">
                  <c:v>22.262668999999999</c:v>
                </c:pt>
                <c:pt idx="554">
                  <c:v>22.192838999999999</c:v>
                </c:pt>
                <c:pt idx="555">
                  <c:v>22.123795000000001</c:v>
                </c:pt>
                <c:pt idx="556">
                  <c:v>22.052958</c:v>
                </c:pt>
                <c:pt idx="557">
                  <c:v>21.990269000000001</c:v>
                </c:pt>
                <c:pt idx="558">
                  <c:v>21.947144000000002</c:v>
                </c:pt>
                <c:pt idx="559">
                  <c:v>21.933985</c:v>
                </c:pt>
                <c:pt idx="560">
                  <c:v>21.949856</c:v>
                </c:pt>
                <c:pt idx="561">
                  <c:v>21.983294999999998</c:v>
                </c:pt>
                <c:pt idx="562">
                  <c:v>22.004477000000001</c:v>
                </c:pt>
                <c:pt idx="563">
                  <c:v>21.988576999999999</c:v>
                </c:pt>
                <c:pt idx="564">
                  <c:v>21.914556999999999</c:v>
                </c:pt>
                <c:pt idx="565">
                  <c:v>21.763770999999998</c:v>
                </c:pt>
                <c:pt idx="566">
                  <c:v>21.512657000000001</c:v>
                </c:pt>
                <c:pt idx="567">
                  <c:v>21.126370000000001</c:v>
                </c:pt>
                <c:pt idx="568">
                  <c:v>20.594232999999999</c:v>
                </c:pt>
                <c:pt idx="569">
                  <c:v>19.887608</c:v>
                </c:pt>
                <c:pt idx="570">
                  <c:v>19.02253</c:v>
                </c:pt>
                <c:pt idx="571">
                  <c:v>18.017187</c:v>
                </c:pt>
                <c:pt idx="572">
                  <c:v>16.945205999999999</c:v>
                </c:pt>
                <c:pt idx="573">
                  <c:v>15.804244000000001</c:v>
                </c:pt>
                <c:pt idx="574">
                  <c:v>14.651899</c:v>
                </c:pt>
                <c:pt idx="575">
                  <c:v>13.513766</c:v>
                </c:pt>
                <c:pt idx="576">
                  <c:v>12.448073000000001</c:v>
                </c:pt>
                <c:pt idx="577">
                  <c:v>11.420074</c:v>
                </c:pt>
                <c:pt idx="578">
                  <c:v>10.427899</c:v>
                </c:pt>
                <c:pt idx="579">
                  <c:v>9.4354940000000003</c:v>
                </c:pt>
                <c:pt idx="580">
                  <c:v>8.4685299999999994</c:v>
                </c:pt>
                <c:pt idx="581">
                  <c:v>7.4830379999999996</c:v>
                </c:pt>
                <c:pt idx="582">
                  <c:v>6.5574110000000001</c:v>
                </c:pt>
                <c:pt idx="583">
                  <c:v>5.6475077000000002</c:v>
                </c:pt>
                <c:pt idx="584">
                  <c:v>4.8366340000000001</c:v>
                </c:pt>
                <c:pt idx="585">
                  <c:v>4.0986219999999998</c:v>
                </c:pt>
                <c:pt idx="586">
                  <c:v>3.454043</c:v>
                </c:pt>
                <c:pt idx="587">
                  <c:v>2.9025365999999999</c:v>
                </c:pt>
                <c:pt idx="588">
                  <c:v>2.4653934999999998</c:v>
                </c:pt>
                <c:pt idx="589">
                  <c:v>2.1181578999999999</c:v>
                </c:pt>
                <c:pt idx="590">
                  <c:v>1.8591272000000001</c:v>
                </c:pt>
                <c:pt idx="591">
                  <c:v>1.6824192</c:v>
                </c:pt>
                <c:pt idx="592">
                  <c:v>1.5916849</c:v>
                </c:pt>
                <c:pt idx="593">
                  <c:v>1.577054</c:v>
                </c:pt>
                <c:pt idx="594">
                  <c:v>1.632736</c:v>
                </c:pt>
                <c:pt idx="595">
                  <c:v>1.7509003999999999</c:v>
                </c:pt>
                <c:pt idx="596">
                  <c:v>1.9216489999999999</c:v>
                </c:pt>
                <c:pt idx="597">
                  <c:v>2.1369188000000001</c:v>
                </c:pt>
                <c:pt idx="598">
                  <c:v>2.3857759999999999</c:v>
                </c:pt>
                <c:pt idx="599">
                  <c:v>2.6693308</c:v>
                </c:pt>
                <c:pt idx="600">
                  <c:v>2.9722056000000001</c:v>
                </c:pt>
                <c:pt idx="601">
                  <c:v>3.2999003</c:v>
                </c:pt>
                <c:pt idx="602">
                  <c:v>3.6432753</c:v>
                </c:pt>
                <c:pt idx="603">
                  <c:v>4.0208849999999998</c:v>
                </c:pt>
                <c:pt idx="604">
                  <c:v>4.4202646999999997</c:v>
                </c:pt>
                <c:pt idx="605">
                  <c:v>4.8566536999999999</c:v>
                </c:pt>
                <c:pt idx="606">
                  <c:v>5.3268494999999998</c:v>
                </c:pt>
                <c:pt idx="607">
                  <c:v>5.8355994000000004</c:v>
                </c:pt>
                <c:pt idx="608">
                  <c:v>6.3671179999999996</c:v>
                </c:pt>
                <c:pt idx="609">
                  <c:v>6.9368090000000002</c:v>
                </c:pt>
                <c:pt idx="610">
                  <c:v>7.5366369999999998</c:v>
                </c:pt>
                <c:pt idx="611">
                  <c:v>8.1706210000000006</c:v>
                </c:pt>
                <c:pt idx="612">
                  <c:v>8.8144810000000007</c:v>
                </c:pt>
                <c:pt idx="613">
                  <c:v>9.4851569999999992</c:v>
                </c:pt>
                <c:pt idx="614">
                  <c:v>10.173233</c:v>
                </c:pt>
                <c:pt idx="615">
                  <c:v>10.885472999999999</c:v>
                </c:pt>
                <c:pt idx="616">
                  <c:v>11.599337999999999</c:v>
                </c:pt>
                <c:pt idx="617">
                  <c:v>12.337664</c:v>
                </c:pt>
                <c:pt idx="618">
                  <c:v>13.090581</c:v>
                </c:pt>
                <c:pt idx="619">
                  <c:v>13.864172999999999</c:v>
                </c:pt>
                <c:pt idx="620">
                  <c:v>14.631565</c:v>
                </c:pt>
                <c:pt idx="621">
                  <c:v>15.422279</c:v>
                </c:pt>
                <c:pt idx="622">
                  <c:v>16.213771999999999</c:v>
                </c:pt>
                <c:pt idx="623">
                  <c:v>17.048908000000001</c:v>
                </c:pt>
                <c:pt idx="624">
                  <c:v>17.888104999999999</c:v>
                </c:pt>
                <c:pt idx="625">
                  <c:v>18.768930000000001</c:v>
                </c:pt>
                <c:pt idx="626">
                  <c:v>19.683992</c:v>
                </c:pt>
                <c:pt idx="627">
                  <c:v>20.640713000000002</c:v>
                </c:pt>
                <c:pt idx="628">
                  <c:v>21.59235</c:v>
                </c:pt>
                <c:pt idx="629">
                  <c:v>22.563997000000001</c:v>
                </c:pt>
                <c:pt idx="630">
                  <c:v>23.55339</c:v>
                </c:pt>
                <c:pt idx="631">
                  <c:v>24.590353</c:v>
                </c:pt>
                <c:pt idx="632">
                  <c:v>25.661086999999998</c:v>
                </c:pt>
                <c:pt idx="633">
                  <c:v>26.828993000000001</c:v>
                </c:pt>
                <c:pt idx="634">
                  <c:v>28.10548</c:v>
                </c:pt>
                <c:pt idx="635">
                  <c:v>29.520788</c:v>
                </c:pt>
                <c:pt idx="636">
                  <c:v>31.025023000000001</c:v>
                </c:pt>
                <c:pt idx="637">
                  <c:v>32.64349</c:v>
                </c:pt>
                <c:pt idx="638">
                  <c:v>34.296419999999998</c:v>
                </c:pt>
                <c:pt idx="639">
                  <c:v>35.918872999999998</c:v>
                </c:pt>
                <c:pt idx="640">
                  <c:v>37.367519999999999</c:v>
                </c:pt>
                <c:pt idx="641">
                  <c:v>38.638730000000002</c:v>
                </c:pt>
                <c:pt idx="642">
                  <c:v>39.660342999999997</c:v>
                </c:pt>
                <c:pt idx="643">
                  <c:v>40.477930000000001</c:v>
                </c:pt>
                <c:pt idx="644">
                  <c:v>41.067965999999998</c:v>
                </c:pt>
                <c:pt idx="645">
                  <c:v>41.481119999999997</c:v>
                </c:pt>
                <c:pt idx="646">
                  <c:v>41.724429999999998</c:v>
                </c:pt>
                <c:pt idx="647">
                  <c:v>41.801735000000001</c:v>
                </c:pt>
                <c:pt idx="648">
                  <c:v>41.713596000000003</c:v>
                </c:pt>
                <c:pt idx="649">
                  <c:v>41.461708000000002</c:v>
                </c:pt>
                <c:pt idx="650">
                  <c:v>41.060670000000002</c:v>
                </c:pt>
                <c:pt idx="651">
                  <c:v>40.515520000000002</c:v>
                </c:pt>
                <c:pt idx="652">
                  <c:v>39.880222000000003</c:v>
                </c:pt>
                <c:pt idx="653">
                  <c:v>39.155147999999997</c:v>
                </c:pt>
                <c:pt idx="654">
                  <c:v>38.374184</c:v>
                </c:pt>
                <c:pt idx="655">
                  <c:v>37.545459999999999</c:v>
                </c:pt>
                <c:pt idx="656">
                  <c:v>36.739870000000003</c:v>
                </c:pt>
                <c:pt idx="657">
                  <c:v>35.931004000000001</c:v>
                </c:pt>
                <c:pt idx="658">
                  <c:v>35.140563999999998</c:v>
                </c:pt>
                <c:pt idx="659">
                  <c:v>34.350548000000003</c:v>
                </c:pt>
                <c:pt idx="660">
                  <c:v>33.604748000000001</c:v>
                </c:pt>
                <c:pt idx="661">
                  <c:v>32.869877000000002</c:v>
                </c:pt>
                <c:pt idx="662">
                  <c:v>32.177708000000003</c:v>
                </c:pt>
                <c:pt idx="663">
                  <c:v>31.504974000000001</c:v>
                </c:pt>
                <c:pt idx="664">
                  <c:v>30.898167000000001</c:v>
                </c:pt>
                <c:pt idx="665">
                  <c:v>30.33887</c:v>
                </c:pt>
                <c:pt idx="666">
                  <c:v>29.835169</c:v>
                </c:pt>
                <c:pt idx="667">
                  <c:v>29.379266999999999</c:v>
                </c:pt>
                <c:pt idx="668">
                  <c:v>28.975961999999999</c:v>
                </c:pt>
                <c:pt idx="669">
                  <c:v>28.601519</c:v>
                </c:pt>
                <c:pt idx="670">
                  <c:v>28.252762000000001</c:v>
                </c:pt>
                <c:pt idx="671">
                  <c:v>27.923708000000001</c:v>
                </c:pt>
                <c:pt idx="672">
                  <c:v>27.620332999999999</c:v>
                </c:pt>
                <c:pt idx="673">
                  <c:v>27.327529999999999</c:v>
                </c:pt>
                <c:pt idx="674">
                  <c:v>27.043548999999999</c:v>
                </c:pt>
                <c:pt idx="675">
                  <c:v>26.760296</c:v>
                </c:pt>
                <c:pt idx="676">
                  <c:v>26.479514999999999</c:v>
                </c:pt>
                <c:pt idx="677">
                  <c:v>26.189402000000001</c:v>
                </c:pt>
                <c:pt idx="678">
                  <c:v>25.889403999999999</c:v>
                </c:pt>
                <c:pt idx="679">
                  <c:v>25.572600000000001</c:v>
                </c:pt>
                <c:pt idx="680">
                  <c:v>25.250883000000002</c:v>
                </c:pt>
                <c:pt idx="681">
                  <c:v>24.916785999999998</c:v>
                </c:pt>
                <c:pt idx="682">
                  <c:v>24.58512</c:v>
                </c:pt>
                <c:pt idx="683">
                  <c:v>24.249931</c:v>
                </c:pt>
                <c:pt idx="684">
                  <c:v>23.934597</c:v>
                </c:pt>
                <c:pt idx="685">
                  <c:v>23.637241</c:v>
                </c:pt>
                <c:pt idx="686">
                  <c:v>23.367190999999998</c:v>
                </c:pt>
                <c:pt idx="687">
                  <c:v>23.129549999999998</c:v>
                </c:pt>
                <c:pt idx="688">
                  <c:v>22.939323000000002</c:v>
                </c:pt>
                <c:pt idx="689">
                  <c:v>22.806380999999998</c:v>
                </c:pt>
                <c:pt idx="690">
                  <c:v>22.746099999999998</c:v>
                </c:pt>
                <c:pt idx="691">
                  <c:v>22.763677999999999</c:v>
                </c:pt>
                <c:pt idx="692">
                  <c:v>22.847394999999999</c:v>
                </c:pt>
                <c:pt idx="693">
                  <c:v>22.972532000000001</c:v>
                </c:pt>
                <c:pt idx="694">
                  <c:v>23.102364000000001</c:v>
                </c:pt>
                <c:pt idx="695">
                  <c:v>23.212465000000002</c:v>
                </c:pt>
                <c:pt idx="696">
                  <c:v>23.28735</c:v>
                </c:pt>
                <c:pt idx="697">
                  <c:v>23.337361999999999</c:v>
                </c:pt>
                <c:pt idx="698">
                  <c:v>23.368538000000001</c:v>
                </c:pt>
                <c:pt idx="699">
                  <c:v>23.389703999999998</c:v>
                </c:pt>
                <c:pt idx="700">
                  <c:v>23.411217000000001</c:v>
                </c:pt>
                <c:pt idx="701">
                  <c:v>23.459537999999998</c:v>
                </c:pt>
                <c:pt idx="702">
                  <c:v>23.545957999999999</c:v>
                </c:pt>
                <c:pt idx="703">
                  <c:v>23.663874</c:v>
                </c:pt>
                <c:pt idx="704">
                  <c:v>23.768757000000001</c:v>
                </c:pt>
                <c:pt idx="705">
                  <c:v>23.818643999999999</c:v>
                </c:pt>
                <c:pt idx="706">
                  <c:v>23.767793999999999</c:v>
                </c:pt>
                <c:pt idx="707">
                  <c:v>23.572392000000001</c:v>
                </c:pt>
                <c:pt idx="708">
                  <c:v>23.225113</c:v>
                </c:pt>
                <c:pt idx="709">
                  <c:v>22.709854</c:v>
                </c:pt>
                <c:pt idx="710">
                  <c:v>22.038547999999999</c:v>
                </c:pt>
                <c:pt idx="711">
                  <c:v>21.223960000000002</c:v>
                </c:pt>
                <c:pt idx="712">
                  <c:v>20.328686000000001</c:v>
                </c:pt>
                <c:pt idx="713">
                  <c:v>19.35708</c:v>
                </c:pt>
                <c:pt idx="714">
                  <c:v>18.347882999999999</c:v>
                </c:pt>
                <c:pt idx="715">
                  <c:v>17.310252999999999</c:v>
                </c:pt>
                <c:pt idx="716">
                  <c:v>16.305536</c:v>
                </c:pt>
                <c:pt idx="717">
                  <c:v>15.304605</c:v>
                </c:pt>
                <c:pt idx="718">
                  <c:v>14.321688</c:v>
                </c:pt>
                <c:pt idx="719">
                  <c:v>13.352207999999999</c:v>
                </c:pt>
                <c:pt idx="720">
                  <c:v>12.433376000000001</c:v>
                </c:pt>
                <c:pt idx="721">
                  <c:v>11.5165205</c:v>
                </c:pt>
                <c:pt idx="722">
                  <c:v>10.635573000000001</c:v>
                </c:pt>
                <c:pt idx="723">
                  <c:v>9.7469619999999999</c:v>
                </c:pt>
                <c:pt idx="724">
                  <c:v>8.9223870000000005</c:v>
                </c:pt>
                <c:pt idx="725">
                  <c:v>8.1340409999999999</c:v>
                </c:pt>
                <c:pt idx="726">
                  <c:v>7.3992977</c:v>
                </c:pt>
                <c:pt idx="727">
                  <c:v>6.7164773999999996</c:v>
                </c:pt>
                <c:pt idx="728">
                  <c:v>6.1188473999999999</c:v>
                </c:pt>
                <c:pt idx="729">
                  <c:v>5.5901420000000002</c:v>
                </c:pt>
                <c:pt idx="730">
                  <c:v>5.1412979999999999</c:v>
                </c:pt>
                <c:pt idx="731">
                  <c:v>4.7659560000000001</c:v>
                </c:pt>
                <c:pt idx="732">
                  <c:v>4.4778643000000002</c:v>
                </c:pt>
                <c:pt idx="733">
                  <c:v>4.2657480000000003</c:v>
                </c:pt>
                <c:pt idx="734">
                  <c:v>4.1362610000000002</c:v>
                </c:pt>
                <c:pt idx="735">
                  <c:v>4.0910034</c:v>
                </c:pt>
                <c:pt idx="736">
                  <c:v>4.1327579999999999</c:v>
                </c:pt>
                <c:pt idx="737">
                  <c:v>4.2580295000000001</c:v>
                </c:pt>
                <c:pt idx="738">
                  <c:v>4.4610167000000001</c:v>
                </c:pt>
                <c:pt idx="739">
                  <c:v>4.7355833000000001</c:v>
                </c:pt>
                <c:pt idx="740">
                  <c:v>5.0645375000000001</c:v>
                </c:pt>
                <c:pt idx="741">
                  <c:v>5.4520780000000002</c:v>
                </c:pt>
                <c:pt idx="742">
                  <c:v>5.8792989999999996</c:v>
                </c:pt>
                <c:pt idx="743">
                  <c:v>6.3564496000000004</c:v>
                </c:pt>
                <c:pt idx="744">
                  <c:v>6.8553569999999997</c:v>
                </c:pt>
                <c:pt idx="745">
                  <c:v>7.3913536000000004</c:v>
                </c:pt>
                <c:pt idx="746">
                  <c:v>7.9589910000000001</c:v>
                </c:pt>
                <c:pt idx="747">
                  <c:v>8.5647479999999998</c:v>
                </c:pt>
                <c:pt idx="748">
                  <c:v>9.1873880000000003</c:v>
                </c:pt>
                <c:pt idx="749">
                  <c:v>9.8428799999999992</c:v>
                </c:pt>
                <c:pt idx="750">
                  <c:v>10.521112</c:v>
                </c:pt>
                <c:pt idx="751">
                  <c:v>11.228642000000001</c:v>
                </c:pt>
                <c:pt idx="752">
                  <c:v>11.942876</c:v>
                </c:pt>
                <c:pt idx="753">
                  <c:v>12.686315</c:v>
                </c:pt>
                <c:pt idx="754">
                  <c:v>13.452571000000001</c:v>
                </c:pt>
                <c:pt idx="755">
                  <c:v>14.245193499999999</c:v>
                </c:pt>
                <c:pt idx="756">
                  <c:v>15.031371</c:v>
                </c:pt>
                <c:pt idx="757">
                  <c:v>15.828457999999999</c:v>
                </c:pt>
                <c:pt idx="758">
                  <c:v>16.629090999999999</c:v>
                </c:pt>
                <c:pt idx="759">
                  <c:v>17.447541999999999</c:v>
                </c:pt>
                <c:pt idx="760">
                  <c:v>18.262657000000001</c:v>
                </c:pt>
                <c:pt idx="761">
                  <c:v>19.109406</c:v>
                </c:pt>
                <c:pt idx="762">
                  <c:v>19.962385000000001</c:v>
                </c:pt>
                <c:pt idx="763">
                  <c:v>20.860626</c:v>
                </c:pt>
                <c:pt idx="764">
                  <c:v>21.751621</c:v>
                </c:pt>
                <c:pt idx="765">
                  <c:v>22.663703999999999</c:v>
                </c:pt>
                <c:pt idx="766">
                  <c:v>23.576591000000001</c:v>
                </c:pt>
                <c:pt idx="767">
                  <c:v>24.489951999999999</c:v>
                </c:pt>
                <c:pt idx="768">
                  <c:v>25.371791999999999</c:v>
                </c:pt>
                <c:pt idx="769">
                  <c:v>26.261607999999999</c:v>
                </c:pt>
                <c:pt idx="770">
                  <c:v>27.166853</c:v>
                </c:pt>
                <c:pt idx="771">
                  <c:v>28.118410000000001</c:v>
                </c:pt>
                <c:pt idx="772">
                  <c:v>29.101593000000001</c:v>
                </c:pt>
                <c:pt idx="773">
                  <c:v>30.162936999999999</c:v>
                </c:pt>
                <c:pt idx="774">
                  <c:v>31.301825000000001</c:v>
                </c:pt>
                <c:pt idx="775">
                  <c:v>32.533140000000003</c:v>
                </c:pt>
                <c:pt idx="776">
                  <c:v>33.804867000000002</c:v>
                </c:pt>
                <c:pt idx="777">
                  <c:v>35.139248000000002</c:v>
                </c:pt>
                <c:pt idx="778">
                  <c:v>36.486286</c:v>
                </c:pt>
                <c:pt idx="779">
                  <c:v>37.813046</c:v>
                </c:pt>
                <c:pt idx="780">
                  <c:v>39.02017</c:v>
                </c:pt>
                <c:pt idx="781">
                  <c:v>40.114469999999997</c:v>
                </c:pt>
                <c:pt idx="782">
                  <c:v>41.009180000000001</c:v>
                </c:pt>
                <c:pt idx="783">
                  <c:v>41.745519999999999</c:v>
                </c:pt>
                <c:pt idx="784">
                  <c:v>42.281875999999997</c:v>
                </c:pt>
                <c:pt idx="785">
                  <c:v>42.654800000000002</c:v>
                </c:pt>
                <c:pt idx="786">
                  <c:v>42.869404000000003</c:v>
                </c:pt>
                <c:pt idx="787">
                  <c:v>42.931323999999996</c:v>
                </c:pt>
                <c:pt idx="788">
                  <c:v>42.842770000000002</c:v>
                </c:pt>
                <c:pt idx="789">
                  <c:v>42.603270000000002</c:v>
                </c:pt>
                <c:pt idx="790">
                  <c:v>42.221862999999999</c:v>
                </c:pt>
                <c:pt idx="791">
                  <c:v>41.709473000000003</c:v>
                </c:pt>
                <c:pt idx="792">
                  <c:v>41.106619999999999</c:v>
                </c:pt>
                <c:pt idx="793">
                  <c:v>40.415107999999996</c:v>
                </c:pt>
                <c:pt idx="794">
                  <c:v>39.661434</c:v>
                </c:pt>
                <c:pt idx="795">
                  <c:v>38.852542999999997</c:v>
                </c:pt>
                <c:pt idx="796">
                  <c:v>38.034469999999999</c:v>
                </c:pt>
                <c:pt idx="797">
                  <c:v>37.194144999999999</c:v>
                </c:pt>
                <c:pt idx="798">
                  <c:v>36.364173999999998</c:v>
                </c:pt>
                <c:pt idx="799">
                  <c:v>35.540149999999997</c:v>
                </c:pt>
                <c:pt idx="800">
                  <c:v>34.775120000000001</c:v>
                </c:pt>
                <c:pt idx="801">
                  <c:v>34.044925999999997</c:v>
                </c:pt>
                <c:pt idx="802">
                  <c:v>33.37726</c:v>
                </c:pt>
                <c:pt idx="803">
                  <c:v>32.7774</c:v>
                </c:pt>
                <c:pt idx="804">
                  <c:v>32.28257</c:v>
                </c:pt>
                <c:pt idx="805">
                  <c:v>31.842279999999999</c:v>
                </c:pt>
                <c:pt idx="806">
                  <c:v>31.457829</c:v>
                </c:pt>
                <c:pt idx="807">
                  <c:v>31.119942000000002</c:v>
                </c:pt>
                <c:pt idx="808">
                  <c:v>30.830549999999999</c:v>
                </c:pt>
                <c:pt idx="809">
                  <c:v>30.573097000000001</c:v>
                </c:pt>
                <c:pt idx="810">
                  <c:v>30.347211999999999</c:v>
                </c:pt>
                <c:pt idx="811">
                  <c:v>30.139896</c:v>
                </c:pt>
                <c:pt idx="812">
                  <c:v>29.951283</c:v>
                </c:pt>
                <c:pt idx="813">
                  <c:v>29.767310999999999</c:v>
                </c:pt>
                <c:pt idx="814">
                  <c:v>29.584778</c:v>
                </c:pt>
                <c:pt idx="815">
                  <c:v>29.392561000000001</c:v>
                </c:pt>
                <c:pt idx="816">
                  <c:v>29.190151</c:v>
                </c:pt>
                <c:pt idx="817">
                  <c:v>28.964656999999999</c:v>
                </c:pt>
                <c:pt idx="818">
                  <c:v>28.716566</c:v>
                </c:pt>
                <c:pt idx="819">
                  <c:v>28.438967000000002</c:v>
                </c:pt>
                <c:pt idx="820">
                  <c:v>28.145040000000002</c:v>
                </c:pt>
                <c:pt idx="821">
                  <c:v>27.825516</c:v>
                </c:pt>
                <c:pt idx="822">
                  <c:v>27.493624000000001</c:v>
                </c:pt>
                <c:pt idx="823">
                  <c:v>27.142510999999999</c:v>
                </c:pt>
                <c:pt idx="824">
                  <c:v>26.801558</c:v>
                </c:pt>
                <c:pt idx="825">
                  <c:v>26.471619</c:v>
                </c:pt>
                <c:pt idx="826">
                  <c:v>26.166153000000001</c:v>
                </c:pt>
                <c:pt idx="827">
                  <c:v>25.890148</c:v>
                </c:pt>
                <c:pt idx="828">
                  <c:v>25.659839999999999</c:v>
                </c:pt>
                <c:pt idx="829">
                  <c:v>25.481316</c:v>
                </c:pt>
                <c:pt idx="830">
                  <c:v>25.367270000000001</c:v>
                </c:pt>
                <c:pt idx="831">
                  <c:v>25.326128000000001</c:v>
                </c:pt>
                <c:pt idx="832">
                  <c:v>25.351635000000002</c:v>
                </c:pt>
                <c:pt idx="833">
                  <c:v>25.443441</c:v>
                </c:pt>
                <c:pt idx="834">
                  <c:v>25.593346</c:v>
                </c:pt>
                <c:pt idx="835">
                  <c:v>25.793495</c:v>
                </c:pt>
                <c:pt idx="836">
                  <c:v>26.018090000000001</c:v>
                </c:pt>
                <c:pt idx="837">
                  <c:v>26.259872000000001</c:v>
                </c:pt>
                <c:pt idx="838">
                  <c:v>26.500019999999999</c:v>
                </c:pt>
                <c:pt idx="839">
                  <c:v>26.732983000000001</c:v>
                </c:pt>
                <c:pt idx="840">
                  <c:v>26.951262</c:v>
                </c:pt>
                <c:pt idx="841">
                  <c:v>27.1707</c:v>
                </c:pt>
                <c:pt idx="842">
                  <c:v>27.385883</c:v>
                </c:pt>
                <c:pt idx="843">
                  <c:v>27.603006000000001</c:v>
                </c:pt>
                <c:pt idx="844">
                  <c:v>27.779942999999999</c:v>
                </c:pt>
                <c:pt idx="845">
                  <c:v>27.880739999999999</c:v>
                </c:pt>
                <c:pt idx="846">
                  <c:v>27.858540999999999</c:v>
                </c:pt>
                <c:pt idx="847">
                  <c:v>27.693124999999998</c:v>
                </c:pt>
                <c:pt idx="848">
                  <c:v>27.391386000000001</c:v>
                </c:pt>
                <c:pt idx="849">
                  <c:v>26.946012</c:v>
                </c:pt>
                <c:pt idx="850">
                  <c:v>26.355882999999999</c:v>
                </c:pt>
                <c:pt idx="851">
                  <c:v>25.599675999999999</c:v>
                </c:pt>
                <c:pt idx="852">
                  <c:v>24.735029999999998</c:v>
                </c:pt>
                <c:pt idx="853">
                  <c:v>23.733834999999999</c:v>
                </c:pt>
                <c:pt idx="854">
                  <c:v>22.63467</c:v>
                </c:pt>
                <c:pt idx="855">
                  <c:v>21.476564</c:v>
                </c:pt>
                <c:pt idx="856">
                  <c:v>20.348521999999999</c:v>
                </c:pt>
                <c:pt idx="857">
                  <c:v>19.231276000000001</c:v>
                </c:pt>
                <c:pt idx="858">
                  <c:v>18.140802000000001</c:v>
                </c:pt>
                <c:pt idx="859">
                  <c:v>17.058803999999999</c:v>
                </c:pt>
                <c:pt idx="860">
                  <c:v>16.027182</c:v>
                </c:pt>
                <c:pt idx="861">
                  <c:v>15.008668</c:v>
                </c:pt>
                <c:pt idx="862">
                  <c:v>14.049867000000001</c:v>
                </c:pt>
                <c:pt idx="863">
                  <c:v>13.108370000000001</c:v>
                </c:pt>
                <c:pt idx="864">
                  <c:v>12.247779</c:v>
                </c:pt>
                <c:pt idx="865">
                  <c:v>11.42963</c:v>
                </c:pt>
                <c:pt idx="866">
                  <c:v>10.667272000000001</c:v>
                </c:pt>
                <c:pt idx="867">
                  <c:v>9.9502620000000004</c:v>
                </c:pt>
                <c:pt idx="868">
                  <c:v>9.3074309999999993</c:v>
                </c:pt>
                <c:pt idx="869">
                  <c:v>8.7236429999999991</c:v>
                </c:pt>
                <c:pt idx="870">
                  <c:v>8.2119070000000001</c:v>
                </c:pt>
                <c:pt idx="871">
                  <c:v>7.7719483</c:v>
                </c:pt>
                <c:pt idx="872">
                  <c:v>7.4238625000000003</c:v>
                </c:pt>
                <c:pt idx="873">
                  <c:v>7.1506210000000001</c:v>
                </c:pt>
                <c:pt idx="874">
                  <c:v>6.9509359999999996</c:v>
                </c:pt>
                <c:pt idx="875">
                  <c:v>6.8160566999999999</c:v>
                </c:pt>
                <c:pt idx="876">
                  <c:v>6.7452420000000002</c:v>
                </c:pt>
                <c:pt idx="877">
                  <c:v>6.7326573999999999</c:v>
                </c:pt>
                <c:pt idx="878">
                  <c:v>6.7788449999999996</c:v>
                </c:pt>
                <c:pt idx="879">
                  <c:v>6.883578</c:v>
                </c:pt>
                <c:pt idx="880">
                  <c:v>7.0433598000000002</c:v>
                </c:pt>
                <c:pt idx="881">
                  <c:v>7.2617289999999999</c:v>
                </c:pt>
                <c:pt idx="882">
                  <c:v>7.5326567000000004</c:v>
                </c:pt>
                <c:pt idx="883">
                  <c:v>7.8674910000000002</c:v>
                </c:pt>
                <c:pt idx="884">
                  <c:v>8.2467210000000009</c:v>
                </c:pt>
                <c:pt idx="885">
                  <c:v>8.6782219999999999</c:v>
                </c:pt>
                <c:pt idx="886">
                  <c:v>9.1509075000000006</c:v>
                </c:pt>
                <c:pt idx="887">
                  <c:v>9.6583804999999998</c:v>
                </c:pt>
                <c:pt idx="888">
                  <c:v>10.17554</c:v>
                </c:pt>
                <c:pt idx="889">
                  <c:v>10.707363000000001</c:v>
                </c:pt>
                <c:pt idx="890">
                  <c:v>11.240677</c:v>
                </c:pt>
                <c:pt idx="891">
                  <c:v>11.777915</c:v>
                </c:pt>
                <c:pt idx="892">
                  <c:v>12.300032</c:v>
                </c:pt>
                <c:pt idx="893">
                  <c:v>12.826936999999999</c:v>
                </c:pt>
                <c:pt idx="894">
                  <c:v>13.359119</c:v>
                </c:pt>
                <c:pt idx="895">
                  <c:v>13.909902000000001</c:v>
                </c:pt>
                <c:pt idx="896">
                  <c:v>14.468595000000001</c:v>
                </c:pt>
                <c:pt idx="897">
                  <c:v>15.0593</c:v>
                </c:pt>
                <c:pt idx="898">
                  <c:v>15.680222499999999</c:v>
                </c:pt>
                <c:pt idx="899">
                  <c:v>16.338982000000001</c:v>
                </c:pt>
                <c:pt idx="900">
                  <c:v>17.012008999999999</c:v>
                </c:pt>
                <c:pt idx="901">
                  <c:v>17.721119000000002</c:v>
                </c:pt>
                <c:pt idx="902">
                  <c:v>18.437145000000001</c:v>
                </c:pt>
                <c:pt idx="903">
                  <c:v>19.18871</c:v>
                </c:pt>
                <c:pt idx="904">
                  <c:v>19.934712999999999</c:v>
                </c:pt>
                <c:pt idx="905">
                  <c:v>20.714962</c:v>
                </c:pt>
                <c:pt idx="906">
                  <c:v>21.533989999999999</c:v>
                </c:pt>
                <c:pt idx="907">
                  <c:v>22.397632999999999</c:v>
                </c:pt>
                <c:pt idx="908">
                  <c:v>23.267310999999999</c:v>
                </c:pt>
                <c:pt idx="909">
                  <c:v>24.171751</c:v>
                </c:pt>
                <c:pt idx="910">
                  <c:v>25.101279999999999</c:v>
                </c:pt>
                <c:pt idx="911">
                  <c:v>26.09291</c:v>
                </c:pt>
                <c:pt idx="912">
                  <c:v>27.109991000000001</c:v>
                </c:pt>
                <c:pt idx="913">
                  <c:v>28.224219999999999</c:v>
                </c:pt>
                <c:pt idx="914">
                  <c:v>29.453489999999999</c:v>
                </c:pt>
                <c:pt idx="915">
                  <c:v>30.828274</c:v>
                </c:pt>
                <c:pt idx="916">
                  <c:v>32.295616000000003</c:v>
                </c:pt>
                <c:pt idx="917">
                  <c:v>33.879536000000002</c:v>
                </c:pt>
                <c:pt idx="918">
                  <c:v>35.503810000000001</c:v>
                </c:pt>
                <c:pt idx="919">
                  <c:v>37.105803999999999</c:v>
                </c:pt>
                <c:pt idx="920">
                  <c:v>38.544550000000001</c:v>
                </c:pt>
                <c:pt idx="921">
                  <c:v>39.799945999999998</c:v>
                </c:pt>
                <c:pt idx="922">
                  <c:v>40.786290000000001</c:v>
                </c:pt>
                <c:pt idx="923">
                  <c:v>41.540233999999998</c:v>
                </c:pt>
                <c:pt idx="924">
                  <c:v>42.040236999999998</c:v>
                </c:pt>
                <c:pt idx="925">
                  <c:v>42.327423000000003</c:v>
                </c:pt>
                <c:pt idx="926">
                  <c:v>42.413600000000002</c:v>
                </c:pt>
                <c:pt idx="927">
                  <c:v>42.310786999999998</c:v>
                </c:pt>
                <c:pt idx="928">
                  <c:v>42.036335000000001</c:v>
                </c:pt>
                <c:pt idx="929">
                  <c:v>41.599003000000003</c:v>
                </c:pt>
                <c:pt idx="930">
                  <c:v>41.026789999999998</c:v>
                </c:pt>
                <c:pt idx="931">
                  <c:v>40.339427999999998</c:v>
                </c:pt>
                <c:pt idx="932">
                  <c:v>39.584927</c:v>
                </c:pt>
                <c:pt idx="933">
                  <c:v>38.755744999999997</c:v>
                </c:pt>
                <c:pt idx="934">
                  <c:v>37.88064</c:v>
                </c:pt>
                <c:pt idx="935">
                  <c:v>36.948399999999999</c:v>
                </c:pt>
                <c:pt idx="936">
                  <c:v>36.025886999999997</c:v>
                </c:pt>
                <c:pt idx="937">
                  <c:v>35.090797000000002</c:v>
                </c:pt>
                <c:pt idx="938">
                  <c:v>34.171756999999999</c:v>
                </c:pt>
                <c:pt idx="939">
                  <c:v>33.279755000000002</c:v>
                </c:pt>
                <c:pt idx="940">
                  <c:v>32.462466999999997</c:v>
                </c:pt>
                <c:pt idx="941">
                  <c:v>31.705850000000002</c:v>
                </c:pt>
                <c:pt idx="942">
                  <c:v>31.048999999999999</c:v>
                </c:pt>
                <c:pt idx="943">
                  <c:v>30.477692000000001</c:v>
                </c:pt>
                <c:pt idx="944">
                  <c:v>30.031355000000001</c:v>
                </c:pt>
                <c:pt idx="945">
                  <c:v>29.696783</c:v>
                </c:pt>
                <c:pt idx="946">
                  <c:v>29.476873000000001</c:v>
                </c:pt>
                <c:pt idx="947">
                  <c:v>29.360220000000002</c:v>
                </c:pt>
                <c:pt idx="948">
                  <c:v>29.331254999999999</c:v>
                </c:pt>
                <c:pt idx="949">
                  <c:v>29.371077</c:v>
                </c:pt>
                <c:pt idx="950">
                  <c:v>29.456692</c:v>
                </c:pt>
                <c:pt idx="951">
                  <c:v>29.579311000000001</c:v>
                </c:pt>
                <c:pt idx="952">
                  <c:v>29.715982</c:v>
                </c:pt>
                <c:pt idx="953">
                  <c:v>29.850344</c:v>
                </c:pt>
                <c:pt idx="954">
                  <c:v>29.974163000000001</c:v>
                </c:pt>
                <c:pt idx="955">
                  <c:v>30.082138</c:v>
                </c:pt>
                <c:pt idx="956">
                  <c:v>30.16253</c:v>
                </c:pt>
                <c:pt idx="957">
                  <c:v>30.213861000000001</c:v>
                </c:pt>
                <c:pt idx="958">
                  <c:v>30.230509000000001</c:v>
                </c:pt>
                <c:pt idx="959">
                  <c:v>30.207536999999999</c:v>
                </c:pt>
                <c:pt idx="960">
                  <c:v>30.144113999999998</c:v>
                </c:pt>
                <c:pt idx="961">
                  <c:v>30.039545</c:v>
                </c:pt>
                <c:pt idx="962">
                  <c:v>29.899792000000001</c:v>
                </c:pt>
                <c:pt idx="963">
                  <c:v>29.729572000000001</c:v>
                </c:pt>
                <c:pt idx="964">
                  <c:v>29.543393999999999</c:v>
                </c:pt>
                <c:pt idx="965">
                  <c:v>29.347791999999998</c:v>
                </c:pt>
                <c:pt idx="966">
                  <c:v>29.147213000000001</c:v>
                </c:pt>
                <c:pt idx="967">
                  <c:v>28.949074</c:v>
                </c:pt>
                <c:pt idx="968">
                  <c:v>28.766076999999999</c:v>
                </c:pt>
                <c:pt idx="969">
                  <c:v>28.60155</c:v>
                </c:pt>
                <c:pt idx="970">
                  <c:v>28.461924</c:v>
                </c:pt>
                <c:pt idx="971">
                  <c:v>28.351355000000002</c:v>
                </c:pt>
                <c:pt idx="972">
                  <c:v>28.278267</c:v>
                </c:pt>
                <c:pt idx="973">
                  <c:v>28.244174999999998</c:v>
                </c:pt>
                <c:pt idx="974">
                  <c:v>28.245874000000001</c:v>
                </c:pt>
                <c:pt idx="975">
                  <c:v>28.278860000000002</c:v>
                </c:pt>
                <c:pt idx="976">
                  <c:v>28.33042</c:v>
                </c:pt>
                <c:pt idx="977">
                  <c:v>28.382853000000001</c:v>
                </c:pt>
                <c:pt idx="978">
                  <c:v>28.435210000000001</c:v>
                </c:pt>
                <c:pt idx="979">
                  <c:v>28.496817</c:v>
                </c:pt>
                <c:pt idx="980">
                  <c:v>28.567706999999999</c:v>
                </c:pt>
                <c:pt idx="981">
                  <c:v>28.662230000000001</c:v>
                </c:pt>
                <c:pt idx="982">
                  <c:v>28.782548999999999</c:v>
                </c:pt>
                <c:pt idx="983">
                  <c:v>28.939105999999999</c:v>
                </c:pt>
                <c:pt idx="984">
                  <c:v>29.100483000000001</c:v>
                </c:pt>
                <c:pt idx="985">
                  <c:v>29.233750000000001</c:v>
                </c:pt>
                <c:pt idx="986">
                  <c:v>29.286225999999999</c:v>
                </c:pt>
                <c:pt idx="987">
                  <c:v>29.206061999999999</c:v>
                </c:pt>
                <c:pt idx="988">
                  <c:v>28.961668</c:v>
                </c:pt>
                <c:pt idx="989">
                  <c:v>28.545559000000001</c:v>
                </c:pt>
                <c:pt idx="990">
                  <c:v>27.952164</c:v>
                </c:pt>
                <c:pt idx="991">
                  <c:v>27.166677</c:v>
                </c:pt>
                <c:pt idx="992">
                  <c:v>26.238002999999999</c:v>
                </c:pt>
                <c:pt idx="993">
                  <c:v>25.164259000000001</c:v>
                </c:pt>
                <c:pt idx="994">
                  <c:v>23.994454999999999</c:v>
                </c:pt>
                <c:pt idx="995">
                  <c:v>22.752746999999999</c:v>
                </c:pt>
                <c:pt idx="996">
                  <c:v>21.533525000000001</c:v>
                </c:pt>
                <c:pt idx="997">
                  <c:v>20.333244000000001</c:v>
                </c:pt>
                <c:pt idx="998">
                  <c:v>19.191991999999999</c:v>
                </c:pt>
                <c:pt idx="999">
                  <c:v>18.102373</c:v>
                </c:pt>
                <c:pt idx="1000">
                  <c:v>17.093195000000001</c:v>
                </c:pt>
                <c:pt idx="1001">
                  <c:v>16.100355</c:v>
                </c:pt>
                <c:pt idx="1002">
                  <c:v>15.146250999999999</c:v>
                </c:pt>
                <c:pt idx="1003">
                  <c:v>14.1772995</c:v>
                </c:pt>
                <c:pt idx="1004">
                  <c:v>13.254830999999999</c:v>
                </c:pt>
                <c:pt idx="1005">
                  <c:v>12.34468</c:v>
                </c:pt>
                <c:pt idx="1006">
                  <c:v>11.467511</c:v>
                </c:pt>
                <c:pt idx="1007">
                  <c:v>10.624148</c:v>
                </c:pt>
                <c:pt idx="1008">
                  <c:v>9.8564819999999997</c:v>
                </c:pt>
                <c:pt idx="1009">
                  <c:v>9.1474290000000007</c:v>
                </c:pt>
                <c:pt idx="1010">
                  <c:v>8.5141910000000003</c:v>
                </c:pt>
                <c:pt idx="1011">
                  <c:v>7.9543179999999998</c:v>
                </c:pt>
                <c:pt idx="1012">
                  <c:v>7.4885089999999996</c:v>
                </c:pt>
                <c:pt idx="1013">
                  <c:v>7.0997032999999998</c:v>
                </c:pt>
                <c:pt idx="1014">
                  <c:v>6.7981496000000003</c:v>
                </c:pt>
                <c:pt idx="1015">
                  <c:v>6.5845010000000004</c:v>
                </c:pt>
                <c:pt idx="1016">
                  <c:v>6.4668007000000003</c:v>
                </c:pt>
                <c:pt idx="1017">
                  <c:v>6.4380883999999998</c:v>
                </c:pt>
                <c:pt idx="1018">
                  <c:v>6.4934172999999999</c:v>
                </c:pt>
                <c:pt idx="1019">
                  <c:v>6.6233772999999996</c:v>
                </c:pt>
                <c:pt idx="1020">
                  <c:v>6.8160724999999998</c:v>
                </c:pt>
                <c:pt idx="1021">
                  <c:v>7.0659437</c:v>
                </c:pt>
                <c:pt idx="1022">
                  <c:v>7.3581269999999996</c:v>
                </c:pt>
                <c:pt idx="1023">
                  <c:v>7.6983646999999999</c:v>
                </c:pt>
                <c:pt idx="1024">
                  <c:v>8.0675720000000002</c:v>
                </c:pt>
                <c:pt idx="1025">
                  <c:v>8.4769659999999991</c:v>
                </c:pt>
                <c:pt idx="1026">
                  <c:v>8.9227819999999998</c:v>
                </c:pt>
                <c:pt idx="1027">
                  <c:v>9.4058879999999991</c:v>
                </c:pt>
                <c:pt idx="1028">
                  <c:v>9.9028980000000004</c:v>
                </c:pt>
                <c:pt idx="1029">
                  <c:v>10.420214</c:v>
                </c:pt>
                <c:pt idx="1030">
                  <c:v>10.947516999999999</c:v>
                </c:pt>
                <c:pt idx="1031">
                  <c:v>11.485853000000001</c:v>
                </c:pt>
                <c:pt idx="1032">
                  <c:v>12.015324</c:v>
                </c:pt>
                <c:pt idx="1033">
                  <c:v>12.549651000000001</c:v>
                </c:pt>
                <c:pt idx="1034">
                  <c:v>13.080382</c:v>
                </c:pt>
                <c:pt idx="1035">
                  <c:v>13.615344</c:v>
                </c:pt>
                <c:pt idx="1036">
                  <c:v>14.1474905</c:v>
                </c:pt>
                <c:pt idx="1037">
                  <c:v>14.701316</c:v>
                </c:pt>
                <c:pt idx="1038">
                  <c:v>15.278136999999999</c:v>
                </c:pt>
                <c:pt idx="1039">
                  <c:v>15.889533999999999</c:v>
                </c:pt>
                <c:pt idx="1040">
                  <c:v>16.519905000000001</c:v>
                </c:pt>
                <c:pt idx="1041">
                  <c:v>17.194327999999999</c:v>
                </c:pt>
                <c:pt idx="1042">
                  <c:v>17.892728999999999</c:v>
                </c:pt>
                <c:pt idx="1043">
                  <c:v>18.644922000000001</c:v>
                </c:pt>
                <c:pt idx="1044">
                  <c:v>19.408384000000002</c:v>
                </c:pt>
                <c:pt idx="1045">
                  <c:v>20.203828999999999</c:v>
                </c:pt>
                <c:pt idx="1046">
                  <c:v>21.013642999999998</c:v>
                </c:pt>
                <c:pt idx="1047">
                  <c:v>21.839876</c:v>
                </c:pt>
                <c:pt idx="1048">
                  <c:v>22.661076999999999</c:v>
                </c:pt>
                <c:pt idx="1049">
                  <c:v>23.520714000000002</c:v>
                </c:pt>
                <c:pt idx="1050">
                  <c:v>24.429805999999999</c:v>
                </c:pt>
                <c:pt idx="1051">
                  <c:v>25.399152999999998</c:v>
                </c:pt>
                <c:pt idx="1052">
                  <c:v>26.382235000000001</c:v>
                </c:pt>
                <c:pt idx="1053">
                  <c:v>27.384150000000002</c:v>
                </c:pt>
                <c:pt idx="1054">
                  <c:v>28.378689000000001</c:v>
                </c:pt>
                <c:pt idx="1055">
                  <c:v>29.376190000000001</c:v>
                </c:pt>
                <c:pt idx="1056">
                  <c:v>30.357959999999999</c:v>
                </c:pt>
                <c:pt idx="1057">
                  <c:v>31.381927000000001</c:v>
                </c:pt>
                <c:pt idx="1058">
                  <c:v>32.461052000000002</c:v>
                </c:pt>
                <c:pt idx="1059">
                  <c:v>33.633136999999998</c:v>
                </c:pt>
                <c:pt idx="1060">
                  <c:v>34.868589999999998</c:v>
                </c:pt>
                <c:pt idx="1061">
                  <c:v>36.193134000000001</c:v>
                </c:pt>
                <c:pt idx="1062">
                  <c:v>37.497795000000004</c:v>
                </c:pt>
                <c:pt idx="1063">
                  <c:v>38.758094999999997</c:v>
                </c:pt>
                <c:pt idx="1064">
                  <c:v>39.825535000000002</c:v>
                </c:pt>
                <c:pt idx="1065">
                  <c:v>40.696663000000001</c:v>
                </c:pt>
                <c:pt idx="1066">
                  <c:v>41.343487000000003</c:v>
                </c:pt>
                <c:pt idx="1067">
                  <c:v>41.783560000000001</c:v>
                </c:pt>
                <c:pt idx="1068">
                  <c:v>42.028247999999998</c:v>
                </c:pt>
                <c:pt idx="1069">
                  <c:v>42.105730000000001</c:v>
                </c:pt>
                <c:pt idx="1070">
                  <c:v>42.025930000000002</c:v>
                </c:pt>
                <c:pt idx="1071">
                  <c:v>41.795586</c:v>
                </c:pt>
                <c:pt idx="1072">
                  <c:v>41.435184</c:v>
                </c:pt>
                <c:pt idx="1073">
                  <c:v>40.949184000000002</c:v>
                </c:pt>
                <c:pt idx="1074">
                  <c:v>40.35933</c:v>
                </c:pt>
                <c:pt idx="1075">
                  <c:v>39.67933</c:v>
                </c:pt>
                <c:pt idx="1076">
                  <c:v>38.952914999999997</c:v>
                </c:pt>
                <c:pt idx="1077">
                  <c:v>38.171143000000001</c:v>
                </c:pt>
                <c:pt idx="1078">
                  <c:v>37.35568</c:v>
                </c:pt>
                <c:pt idx="1079">
                  <c:v>36.512909999999998</c:v>
                </c:pt>
                <c:pt idx="1080">
                  <c:v>35.687874000000001</c:v>
                </c:pt>
                <c:pt idx="1081">
                  <c:v>34.863922000000002</c:v>
                </c:pt>
                <c:pt idx="1082">
                  <c:v>34.081237999999999</c:v>
                </c:pt>
                <c:pt idx="1083">
                  <c:v>33.311768000000001</c:v>
                </c:pt>
                <c:pt idx="1084">
                  <c:v>32.608561999999999</c:v>
                </c:pt>
                <c:pt idx="1085">
                  <c:v>31.952926999999999</c:v>
                </c:pt>
                <c:pt idx="1086">
                  <c:v>31.362396</c:v>
                </c:pt>
                <c:pt idx="1087">
                  <c:v>30.836794000000001</c:v>
                </c:pt>
                <c:pt idx="1088">
                  <c:v>30.394434</c:v>
                </c:pt>
                <c:pt idx="1089">
                  <c:v>30.019939999999998</c:v>
                </c:pt>
                <c:pt idx="1090">
                  <c:v>29.714127999999999</c:v>
                </c:pt>
                <c:pt idx="1091">
                  <c:v>29.463101999999999</c:v>
                </c:pt>
                <c:pt idx="1092">
                  <c:v>29.268923000000001</c:v>
                </c:pt>
                <c:pt idx="1093">
                  <c:v>29.113257999999998</c:v>
                </c:pt>
                <c:pt idx="1094">
                  <c:v>28.986719999999998</c:v>
                </c:pt>
                <c:pt idx="1095">
                  <c:v>28.879242000000001</c:v>
                </c:pt>
                <c:pt idx="1096">
                  <c:v>28.783702999999999</c:v>
                </c:pt>
                <c:pt idx="1097">
                  <c:v>28.684840000000001</c:v>
                </c:pt>
                <c:pt idx="1098">
                  <c:v>28.571560000000002</c:v>
                </c:pt>
                <c:pt idx="1099">
                  <c:v>28.41337</c:v>
                </c:pt>
                <c:pt idx="1100">
                  <c:v>28.224969999999999</c:v>
                </c:pt>
                <c:pt idx="1101">
                  <c:v>27.990179999999999</c:v>
                </c:pt>
                <c:pt idx="1102">
                  <c:v>27.695367999999998</c:v>
                </c:pt>
                <c:pt idx="1103">
                  <c:v>27.349133999999999</c:v>
                </c:pt>
                <c:pt idx="1104">
                  <c:v>26.973358000000001</c:v>
                </c:pt>
                <c:pt idx="1105">
                  <c:v>26.560452000000002</c:v>
                </c:pt>
                <c:pt idx="1106">
                  <c:v>26.123123</c:v>
                </c:pt>
                <c:pt idx="1107">
                  <c:v>25.667422999999999</c:v>
                </c:pt>
                <c:pt idx="1108">
                  <c:v>25.217943000000002</c:v>
                </c:pt>
                <c:pt idx="1109">
                  <c:v>24.773243000000001</c:v>
                </c:pt>
                <c:pt idx="1110">
                  <c:v>24.346394</c:v>
                </c:pt>
                <c:pt idx="1111">
                  <c:v>23.941054999999999</c:v>
                </c:pt>
                <c:pt idx="1112">
                  <c:v>23.572678</c:v>
                </c:pt>
                <c:pt idx="1113">
                  <c:v>23.231169999999999</c:v>
                </c:pt>
                <c:pt idx="1114">
                  <c:v>22.923449000000002</c:v>
                </c:pt>
                <c:pt idx="1115">
                  <c:v>22.655294000000001</c:v>
                </c:pt>
                <c:pt idx="1116">
                  <c:v>22.442565999999999</c:v>
                </c:pt>
                <c:pt idx="1117">
                  <c:v>22.287882</c:v>
                </c:pt>
                <c:pt idx="1118">
                  <c:v>22.194386000000002</c:v>
                </c:pt>
                <c:pt idx="1119">
                  <c:v>22.142154999999999</c:v>
                </c:pt>
                <c:pt idx="1120">
                  <c:v>22.096699000000001</c:v>
                </c:pt>
                <c:pt idx="1121">
                  <c:v>22.039515999999999</c:v>
                </c:pt>
                <c:pt idx="1122">
                  <c:v>21.962703999999999</c:v>
                </c:pt>
                <c:pt idx="1123">
                  <c:v>21.873238000000001</c:v>
                </c:pt>
                <c:pt idx="1124">
                  <c:v>21.787110999999999</c:v>
                </c:pt>
                <c:pt idx="1125">
                  <c:v>21.725334</c:v>
                </c:pt>
                <c:pt idx="1126">
                  <c:v>21.711832000000001</c:v>
                </c:pt>
                <c:pt idx="1127">
                  <c:v>21.747093</c:v>
                </c:pt>
                <c:pt idx="1128">
                  <c:v>21.815172</c:v>
                </c:pt>
                <c:pt idx="1129">
                  <c:v>21.887930000000001</c:v>
                </c:pt>
                <c:pt idx="1130">
                  <c:v>21.938545000000001</c:v>
                </c:pt>
                <c:pt idx="1131">
                  <c:v>21.958672</c:v>
                </c:pt>
                <c:pt idx="1132">
                  <c:v>21.92549</c:v>
                </c:pt>
                <c:pt idx="1133">
                  <c:v>21.796742999999999</c:v>
                </c:pt>
                <c:pt idx="1134">
                  <c:v>21.517859000000001</c:v>
                </c:pt>
                <c:pt idx="1135">
                  <c:v>21.054276999999999</c:v>
                </c:pt>
                <c:pt idx="1136">
                  <c:v>20.434906000000002</c:v>
                </c:pt>
                <c:pt idx="1137">
                  <c:v>19.661294999999999</c:v>
                </c:pt>
                <c:pt idx="1138">
                  <c:v>18.774536000000001</c:v>
                </c:pt>
                <c:pt idx="1139">
                  <c:v>17.812681000000001</c:v>
                </c:pt>
                <c:pt idx="1140">
                  <c:v>16.857735000000002</c:v>
                </c:pt>
                <c:pt idx="1141">
                  <c:v>15.889685</c:v>
                </c:pt>
                <c:pt idx="1142">
                  <c:v>14.950362999999999</c:v>
                </c:pt>
                <c:pt idx="1143">
                  <c:v>13.981821</c:v>
                </c:pt>
                <c:pt idx="1144">
                  <c:v>13.043480000000001</c:v>
                </c:pt>
                <c:pt idx="1145">
                  <c:v>12.094324</c:v>
                </c:pt>
                <c:pt idx="1146">
                  <c:v>11.156001</c:v>
                </c:pt>
                <c:pt idx="1147">
                  <c:v>10.230510000000001</c:v>
                </c:pt>
                <c:pt idx="1148">
                  <c:v>9.3676619999999993</c:v>
                </c:pt>
                <c:pt idx="1149">
                  <c:v>8.5466840000000008</c:v>
                </c:pt>
                <c:pt idx="1150">
                  <c:v>7.7932560000000004</c:v>
                </c:pt>
                <c:pt idx="1151">
                  <c:v>7.1132780000000002</c:v>
                </c:pt>
                <c:pt idx="1152">
                  <c:v>6.5397366999999997</c:v>
                </c:pt>
                <c:pt idx="1153">
                  <c:v>6.0505934000000003</c:v>
                </c:pt>
                <c:pt idx="1154">
                  <c:v>5.6504535999999996</c:v>
                </c:pt>
                <c:pt idx="1155">
                  <c:v>5.3321370000000003</c:v>
                </c:pt>
                <c:pt idx="1156">
                  <c:v>5.1005269999999996</c:v>
                </c:pt>
                <c:pt idx="1157">
                  <c:v>4.9429993999999997</c:v>
                </c:pt>
                <c:pt idx="1158">
                  <c:v>4.8620523999999996</c:v>
                </c:pt>
                <c:pt idx="1159">
                  <c:v>4.8614269999999999</c:v>
                </c:pt>
                <c:pt idx="1160">
                  <c:v>4.9441914999999996</c:v>
                </c:pt>
                <c:pt idx="1161">
                  <c:v>5.1128926000000003</c:v>
                </c:pt>
                <c:pt idx="1162">
                  <c:v>5.3579189999999999</c:v>
                </c:pt>
                <c:pt idx="1163">
                  <c:v>5.6849379999999998</c:v>
                </c:pt>
                <c:pt idx="1164">
                  <c:v>6.0697219999999996</c:v>
                </c:pt>
                <c:pt idx="1165">
                  <c:v>6.5170016000000004</c:v>
                </c:pt>
                <c:pt idx="1166">
                  <c:v>7.0154743000000002</c:v>
                </c:pt>
                <c:pt idx="1167">
                  <c:v>7.573321</c:v>
                </c:pt>
                <c:pt idx="1168">
                  <c:v>8.1562439999999992</c:v>
                </c:pt>
                <c:pt idx="1169">
                  <c:v>8.7763910000000003</c:v>
                </c:pt>
                <c:pt idx="1170">
                  <c:v>9.4146184999999996</c:v>
                </c:pt>
                <c:pt idx="1171">
                  <c:v>10.080700999999999</c:v>
                </c:pt>
                <c:pt idx="1172">
                  <c:v>10.734861</c:v>
                </c:pt>
                <c:pt idx="1173">
                  <c:v>11.394220000000001</c:v>
                </c:pt>
                <c:pt idx="1174">
                  <c:v>12.047442999999999</c:v>
                </c:pt>
                <c:pt idx="1175">
                  <c:v>12.697521</c:v>
                </c:pt>
                <c:pt idx="1176">
                  <c:v>13.327092</c:v>
                </c:pt>
                <c:pt idx="1177">
                  <c:v>13.95871</c:v>
                </c:pt>
                <c:pt idx="1178">
                  <c:v>14.588050000000001</c:v>
                </c:pt>
                <c:pt idx="1179">
                  <c:v>15.226317</c:v>
                </c:pt>
                <c:pt idx="1180">
                  <c:v>15.8547125</c:v>
                </c:pt>
                <c:pt idx="1181">
                  <c:v>16.500195000000001</c:v>
                </c:pt>
                <c:pt idx="1182">
                  <c:v>17.134777</c:v>
                </c:pt>
                <c:pt idx="1183">
                  <c:v>17.805336</c:v>
                </c:pt>
                <c:pt idx="1184">
                  <c:v>18.481031000000002</c:v>
                </c:pt>
                <c:pt idx="1185">
                  <c:v>19.196764000000002</c:v>
                </c:pt>
                <c:pt idx="1186">
                  <c:v>19.954103</c:v>
                </c:pt>
                <c:pt idx="1187">
                  <c:v>20.770385999999998</c:v>
                </c:pt>
                <c:pt idx="1188">
                  <c:v>21.623163000000002</c:v>
                </c:pt>
                <c:pt idx="1189">
                  <c:v>22.536169999999998</c:v>
                </c:pt>
                <c:pt idx="1190">
                  <c:v>23.486346999999999</c:v>
                </c:pt>
                <c:pt idx="1191">
                  <c:v>24.463660000000001</c:v>
                </c:pt>
                <c:pt idx="1192">
                  <c:v>25.417738</c:v>
                </c:pt>
                <c:pt idx="1193">
                  <c:v>26.383402</c:v>
                </c:pt>
                <c:pt idx="1194">
                  <c:v>27.36693</c:v>
                </c:pt>
                <c:pt idx="1195">
                  <c:v>28.406082000000001</c:v>
                </c:pt>
                <c:pt idx="1196">
                  <c:v>29.487891999999999</c:v>
                </c:pt>
                <c:pt idx="1197">
                  <c:v>30.672937000000001</c:v>
                </c:pt>
                <c:pt idx="1198">
                  <c:v>31.959679000000001</c:v>
                </c:pt>
                <c:pt idx="1199">
                  <c:v>33.361370000000001</c:v>
                </c:pt>
                <c:pt idx="1200">
                  <c:v>34.805557</c:v>
                </c:pt>
                <c:pt idx="1201">
                  <c:v>36.300502999999999</c:v>
                </c:pt>
                <c:pt idx="1202">
                  <c:v>37.724277000000001</c:v>
                </c:pt>
                <c:pt idx="1203">
                  <c:v>39.067554000000001</c:v>
                </c:pt>
                <c:pt idx="1204">
                  <c:v>40.195746999999997</c:v>
                </c:pt>
                <c:pt idx="1205">
                  <c:v>41.122771999999998</c:v>
                </c:pt>
                <c:pt idx="1206">
                  <c:v>41.825954000000003</c:v>
                </c:pt>
                <c:pt idx="1207">
                  <c:v>42.322229999999998</c:v>
                </c:pt>
                <c:pt idx="1208">
                  <c:v>42.614260000000002</c:v>
                </c:pt>
                <c:pt idx="1209">
                  <c:v>42.728115000000003</c:v>
                </c:pt>
                <c:pt idx="1210">
                  <c:v>42.669409999999999</c:v>
                </c:pt>
                <c:pt idx="1211">
                  <c:v>42.442065999999997</c:v>
                </c:pt>
                <c:pt idx="1212">
                  <c:v>42.063988000000002</c:v>
                </c:pt>
                <c:pt idx="1213">
                  <c:v>41.537703999999998</c:v>
                </c:pt>
                <c:pt idx="1214">
                  <c:v>40.881860000000003</c:v>
                </c:pt>
                <c:pt idx="1215">
                  <c:v>40.104796999999998</c:v>
                </c:pt>
                <c:pt idx="1216">
                  <c:v>39.253</c:v>
                </c:pt>
                <c:pt idx="1217">
                  <c:v>38.316043999999998</c:v>
                </c:pt>
                <c:pt idx="1218">
                  <c:v>37.328502999999998</c:v>
                </c:pt>
                <c:pt idx="1219">
                  <c:v>36.303165</c:v>
                </c:pt>
                <c:pt idx="1220">
                  <c:v>35.301864999999999</c:v>
                </c:pt>
                <c:pt idx="1221">
                  <c:v>34.309199999999997</c:v>
                </c:pt>
                <c:pt idx="1222">
                  <c:v>33.378292000000002</c:v>
                </c:pt>
                <c:pt idx="1223">
                  <c:v>32.484515999999999</c:v>
                </c:pt>
                <c:pt idx="1224">
                  <c:v>31.687199</c:v>
                </c:pt>
                <c:pt idx="1225">
                  <c:v>30.960196</c:v>
                </c:pt>
                <c:pt idx="1226">
                  <c:v>30.318047</c:v>
                </c:pt>
                <c:pt idx="1227">
                  <c:v>29.742296</c:v>
                </c:pt>
                <c:pt idx="1228">
                  <c:v>29.255814000000001</c:v>
                </c:pt>
                <c:pt idx="1229">
                  <c:v>28.833470999999999</c:v>
                </c:pt>
                <c:pt idx="1230">
                  <c:v>28.471954</c:v>
                </c:pt>
                <c:pt idx="1231">
                  <c:v>28.157292999999999</c:v>
                </c:pt>
                <c:pt idx="1232">
                  <c:v>27.889074000000001</c:v>
                </c:pt>
                <c:pt idx="1233">
                  <c:v>27.646421</c:v>
                </c:pt>
                <c:pt idx="1234">
                  <c:v>27.420142999999999</c:v>
                </c:pt>
                <c:pt idx="1235">
                  <c:v>27.1997</c:v>
                </c:pt>
                <c:pt idx="1236">
                  <c:v>26.981524</c:v>
                </c:pt>
                <c:pt idx="1237">
                  <c:v>26.749496000000001</c:v>
                </c:pt>
                <c:pt idx="1238">
                  <c:v>26.496458000000001</c:v>
                </c:pt>
                <c:pt idx="1239">
                  <c:v>26.211569000000001</c:v>
                </c:pt>
                <c:pt idx="1240">
                  <c:v>25.897165000000001</c:v>
                </c:pt>
                <c:pt idx="1241">
                  <c:v>25.540958</c:v>
                </c:pt>
                <c:pt idx="1242">
                  <c:v>25.157515</c:v>
                </c:pt>
                <c:pt idx="1243">
                  <c:v>24.737030000000001</c:v>
                </c:pt>
                <c:pt idx="1244">
                  <c:v>24.30714</c:v>
                </c:pt>
                <c:pt idx="1245">
                  <c:v>23.859729999999999</c:v>
                </c:pt>
                <c:pt idx="1246">
                  <c:v>23.410906000000001</c:v>
                </c:pt>
                <c:pt idx="1247">
                  <c:v>22.970140000000001</c:v>
                </c:pt>
                <c:pt idx="1248">
                  <c:v>22.564855999999999</c:v>
                </c:pt>
                <c:pt idx="1249">
                  <c:v>22.223787000000002</c:v>
                </c:pt>
                <c:pt idx="1250">
                  <c:v>21.959731999999999</c:v>
                </c:pt>
                <c:pt idx="1251">
                  <c:v>21.753954</c:v>
                </c:pt>
                <c:pt idx="1252">
                  <c:v>21.616071999999999</c:v>
                </c:pt>
                <c:pt idx="1253">
                  <c:v>21.551289000000001</c:v>
                </c:pt>
                <c:pt idx="1254">
                  <c:v>21.568494999999999</c:v>
                </c:pt>
                <c:pt idx="1255">
                  <c:v>21.678643999999998</c:v>
                </c:pt>
                <c:pt idx="1256">
                  <c:v>21.874739000000002</c:v>
                </c:pt>
                <c:pt idx="1257">
                  <c:v>22.146837000000001</c:v>
                </c:pt>
                <c:pt idx="1258">
                  <c:v>22.460583</c:v>
                </c:pt>
                <c:pt idx="1259">
                  <c:v>22.794513999999999</c:v>
                </c:pt>
                <c:pt idx="1260">
                  <c:v>23.1159</c:v>
                </c:pt>
                <c:pt idx="1261">
                  <c:v>23.438130999999998</c:v>
                </c:pt>
                <c:pt idx="1262">
                  <c:v>23.761203999999999</c:v>
                </c:pt>
                <c:pt idx="1263">
                  <c:v>24.119054999999999</c:v>
                </c:pt>
                <c:pt idx="1264">
                  <c:v>24.491309999999999</c:v>
                </c:pt>
                <c:pt idx="1265">
                  <c:v>24.888490000000001</c:v>
                </c:pt>
                <c:pt idx="1266">
                  <c:v>25.270685</c:v>
                </c:pt>
                <c:pt idx="1267">
                  <c:v>25.57357</c:v>
                </c:pt>
                <c:pt idx="1268">
                  <c:v>25.714478</c:v>
                </c:pt>
                <c:pt idx="1269">
                  <c:v>25.655134</c:v>
                </c:pt>
                <c:pt idx="1270">
                  <c:v>25.406433</c:v>
                </c:pt>
                <c:pt idx="1271">
                  <c:v>24.976458000000001</c:v>
                </c:pt>
                <c:pt idx="1272">
                  <c:v>24.416717999999999</c:v>
                </c:pt>
                <c:pt idx="1273">
                  <c:v>23.734945</c:v>
                </c:pt>
                <c:pt idx="1274">
                  <c:v>22.981293000000001</c:v>
                </c:pt>
                <c:pt idx="1275">
                  <c:v>22.088694</c:v>
                </c:pt>
                <c:pt idx="1276">
                  <c:v>21.097818</c:v>
                </c:pt>
                <c:pt idx="1277">
                  <c:v>19.995356000000001</c:v>
                </c:pt>
                <c:pt idx="1278">
                  <c:v>18.838546999999998</c:v>
                </c:pt>
                <c:pt idx="1279">
                  <c:v>17.655951999999999</c:v>
                </c:pt>
                <c:pt idx="1280">
                  <c:v>16.519521999999998</c:v>
                </c:pt>
                <c:pt idx="1281">
                  <c:v>15.379777000000001</c:v>
                </c:pt>
                <c:pt idx="1282">
                  <c:v>14.272416</c:v>
                </c:pt>
                <c:pt idx="1283">
                  <c:v>13.142642</c:v>
                </c:pt>
                <c:pt idx="1284">
                  <c:v>12.070171999999999</c:v>
                </c:pt>
                <c:pt idx="1285">
                  <c:v>11.024842</c:v>
                </c:pt>
                <c:pt idx="1286">
                  <c:v>10.029793</c:v>
                </c:pt>
                <c:pt idx="1287">
                  <c:v>9.0773840000000003</c:v>
                </c:pt>
                <c:pt idx="1288">
                  <c:v>8.2080319999999993</c:v>
                </c:pt>
                <c:pt idx="1289">
                  <c:v>7.400728</c:v>
                </c:pt>
                <c:pt idx="1290">
                  <c:v>6.6754860000000003</c:v>
                </c:pt>
                <c:pt idx="1291">
                  <c:v>6.0292434999999998</c:v>
                </c:pt>
                <c:pt idx="1292">
                  <c:v>5.485557</c:v>
                </c:pt>
                <c:pt idx="1293">
                  <c:v>5.0199480000000003</c:v>
                </c:pt>
                <c:pt idx="1294">
                  <c:v>4.6368980000000004</c:v>
                </c:pt>
                <c:pt idx="1295">
                  <c:v>4.3299227</c:v>
                </c:pt>
                <c:pt idx="1296">
                  <c:v>4.1085415000000003</c:v>
                </c:pt>
                <c:pt idx="1297">
                  <c:v>3.9631371</c:v>
                </c:pt>
                <c:pt idx="1298">
                  <c:v>3.8929817999999998</c:v>
                </c:pt>
                <c:pt idx="1299">
                  <c:v>3.8940809999999999</c:v>
                </c:pt>
                <c:pt idx="1300">
                  <c:v>3.9631028000000001</c:v>
                </c:pt>
                <c:pt idx="1301">
                  <c:v>4.0972439999999999</c:v>
                </c:pt>
                <c:pt idx="1302">
                  <c:v>4.2899419999999999</c:v>
                </c:pt>
                <c:pt idx="1303">
                  <c:v>4.5464168000000003</c:v>
                </c:pt>
                <c:pt idx="1304">
                  <c:v>4.8519062999999996</c:v>
                </c:pt>
                <c:pt idx="1305">
                  <c:v>5.2074946999999998</c:v>
                </c:pt>
                <c:pt idx="1306">
                  <c:v>5.6043690000000002</c:v>
                </c:pt>
                <c:pt idx="1307">
                  <c:v>6.0407849999999996</c:v>
                </c:pt>
                <c:pt idx="1308">
                  <c:v>6.4958410000000004</c:v>
                </c:pt>
                <c:pt idx="1309">
                  <c:v>6.976064</c:v>
                </c:pt>
                <c:pt idx="1310">
                  <c:v>7.4703160000000004</c:v>
                </c:pt>
                <c:pt idx="1311">
                  <c:v>7.9782213999999998</c:v>
                </c:pt>
                <c:pt idx="1312">
                  <c:v>8.4795560000000005</c:v>
                </c:pt>
                <c:pt idx="1313">
                  <c:v>8.9868690000000004</c:v>
                </c:pt>
                <c:pt idx="1314">
                  <c:v>9.4912194999999997</c:v>
                </c:pt>
                <c:pt idx="1315">
                  <c:v>10.002953</c:v>
                </c:pt>
                <c:pt idx="1316">
                  <c:v>10.511252000000001</c:v>
                </c:pt>
                <c:pt idx="1317">
                  <c:v>11.031485999999999</c:v>
                </c:pt>
                <c:pt idx="1318">
                  <c:v>11.557482</c:v>
                </c:pt>
                <c:pt idx="1319">
                  <c:v>12.108943999999999</c:v>
                </c:pt>
                <c:pt idx="1320">
                  <c:v>12.665055000000001</c:v>
                </c:pt>
                <c:pt idx="1321">
                  <c:v>13.255324</c:v>
                </c:pt>
                <c:pt idx="1322">
                  <c:v>13.863315</c:v>
                </c:pt>
                <c:pt idx="1323">
                  <c:v>14.518290500000001</c:v>
                </c:pt>
                <c:pt idx="1324">
                  <c:v>15.18539</c:v>
                </c:pt>
                <c:pt idx="1325">
                  <c:v>15.886172</c:v>
                </c:pt>
                <c:pt idx="1326">
                  <c:v>16.609310000000001</c:v>
                </c:pt>
                <c:pt idx="1327">
                  <c:v>17.360218</c:v>
                </c:pt>
                <c:pt idx="1328">
                  <c:v>18.116423000000001</c:v>
                </c:pt>
                <c:pt idx="1329">
                  <c:v>18.911545</c:v>
                </c:pt>
                <c:pt idx="1330">
                  <c:v>19.750523000000001</c:v>
                </c:pt>
                <c:pt idx="1331">
                  <c:v>20.655432000000001</c:v>
                </c:pt>
                <c:pt idx="1332">
                  <c:v>21.597117999999998</c:v>
                </c:pt>
                <c:pt idx="1333">
                  <c:v>22.592222</c:v>
                </c:pt>
                <c:pt idx="1334">
                  <c:v>23.605080000000001</c:v>
                </c:pt>
                <c:pt idx="1335">
                  <c:v>24.629286</c:v>
                </c:pt>
                <c:pt idx="1336">
                  <c:v>25.632227</c:v>
                </c:pt>
                <c:pt idx="1337">
                  <c:v>26.665725999999999</c:v>
                </c:pt>
                <c:pt idx="1338">
                  <c:v>27.738579000000001</c:v>
                </c:pt>
                <c:pt idx="1339">
                  <c:v>28.884727000000002</c:v>
                </c:pt>
                <c:pt idx="1340">
                  <c:v>30.075106000000002</c:v>
                </c:pt>
                <c:pt idx="1341">
                  <c:v>31.360071000000001</c:v>
                </c:pt>
                <c:pt idx="1342">
                  <c:v>32.673896999999997</c:v>
                </c:pt>
                <c:pt idx="1343">
                  <c:v>34.030017999999998</c:v>
                </c:pt>
                <c:pt idx="1344">
                  <c:v>35.285645000000002</c:v>
                </c:pt>
                <c:pt idx="1345">
                  <c:v>36.427802999999997</c:v>
                </c:pt>
                <c:pt idx="1346">
                  <c:v>37.39217</c:v>
                </c:pt>
                <c:pt idx="1347">
                  <c:v>38.165399999999998</c:v>
                </c:pt>
                <c:pt idx="1348">
                  <c:v>38.726370000000003</c:v>
                </c:pt>
                <c:pt idx="1349">
                  <c:v>39.107388</c:v>
                </c:pt>
                <c:pt idx="1350">
                  <c:v>39.316783999999998</c:v>
                </c:pt>
                <c:pt idx="1351">
                  <c:v>39.365462999999998</c:v>
                </c:pt>
                <c:pt idx="1352">
                  <c:v>39.262802000000001</c:v>
                </c:pt>
                <c:pt idx="1353">
                  <c:v>39.021549999999998</c:v>
                </c:pt>
                <c:pt idx="1354">
                  <c:v>38.654519999999998</c:v>
                </c:pt>
                <c:pt idx="1355">
                  <c:v>38.172835999999997</c:v>
                </c:pt>
                <c:pt idx="1356">
                  <c:v>37.613968</c:v>
                </c:pt>
                <c:pt idx="1357">
                  <c:v>36.979134000000002</c:v>
                </c:pt>
                <c:pt idx="1358">
                  <c:v>36.292490000000001</c:v>
                </c:pt>
                <c:pt idx="1359">
                  <c:v>35.559002</c:v>
                </c:pt>
                <c:pt idx="1360">
                  <c:v>34.813713</c:v>
                </c:pt>
                <c:pt idx="1361">
                  <c:v>34.03219</c:v>
                </c:pt>
                <c:pt idx="1362">
                  <c:v>33.246105</c:v>
                </c:pt>
                <c:pt idx="1363">
                  <c:v>32.426322999999996</c:v>
                </c:pt>
                <c:pt idx="1364">
                  <c:v>31.629663000000001</c:v>
                </c:pt>
                <c:pt idx="1365">
                  <c:v>30.830660000000002</c:v>
                </c:pt>
                <c:pt idx="1366">
                  <c:v>30.043106000000002</c:v>
                </c:pt>
                <c:pt idx="1367">
                  <c:v>29.265305999999999</c:v>
                </c:pt>
                <c:pt idx="1368">
                  <c:v>28.530584000000001</c:v>
                </c:pt>
                <c:pt idx="1369">
                  <c:v>27.824777999999998</c:v>
                </c:pt>
                <c:pt idx="1370">
                  <c:v>27.16938</c:v>
                </c:pt>
                <c:pt idx="1371">
                  <c:v>26.565973</c:v>
                </c:pt>
                <c:pt idx="1372">
                  <c:v>26.033926000000001</c:v>
                </c:pt>
                <c:pt idx="1373">
                  <c:v>25.549797000000002</c:v>
                </c:pt>
                <c:pt idx="1374">
                  <c:v>25.10885</c:v>
                </c:pt>
                <c:pt idx="1375">
                  <c:v>24.695191999999999</c:v>
                </c:pt>
                <c:pt idx="1376">
                  <c:v>24.314133000000002</c:v>
                </c:pt>
                <c:pt idx="1377">
                  <c:v>23.947559999999999</c:v>
                </c:pt>
                <c:pt idx="1378">
                  <c:v>23.597622000000001</c:v>
                </c:pt>
                <c:pt idx="1379">
                  <c:v>23.260190999999999</c:v>
                </c:pt>
                <c:pt idx="1380">
                  <c:v>22.945568000000002</c:v>
                </c:pt>
                <c:pt idx="1381">
                  <c:v>22.642216000000001</c:v>
                </c:pt>
                <c:pt idx="1382">
                  <c:v>22.361340999999999</c:v>
                </c:pt>
                <c:pt idx="1383">
                  <c:v>22.086722999999999</c:v>
                </c:pt>
                <c:pt idx="1384">
                  <c:v>21.831316000000001</c:v>
                </c:pt>
                <c:pt idx="1385">
                  <c:v>21.583302</c:v>
                </c:pt>
                <c:pt idx="1386">
                  <c:v>21.344414</c:v>
                </c:pt>
                <c:pt idx="1387">
                  <c:v>21.1111</c:v>
                </c:pt>
                <c:pt idx="1388">
                  <c:v>20.889215</c:v>
                </c:pt>
                <c:pt idx="1389">
                  <c:v>20.678139000000002</c:v>
                </c:pt>
                <c:pt idx="1390">
                  <c:v>20.483851999999999</c:v>
                </c:pt>
                <c:pt idx="1391">
                  <c:v>20.314177999999998</c:v>
                </c:pt>
                <c:pt idx="1392">
                  <c:v>20.182592</c:v>
                </c:pt>
                <c:pt idx="1393">
                  <c:v>20.094062999999998</c:v>
                </c:pt>
                <c:pt idx="1394">
                  <c:v>20.054302</c:v>
                </c:pt>
                <c:pt idx="1395">
                  <c:v>20.072695</c:v>
                </c:pt>
                <c:pt idx="1396">
                  <c:v>20.153706</c:v>
                </c:pt>
                <c:pt idx="1397">
                  <c:v>20.306564000000002</c:v>
                </c:pt>
                <c:pt idx="1398">
                  <c:v>20.559055000000001</c:v>
                </c:pt>
                <c:pt idx="1399">
                  <c:v>20.890345</c:v>
                </c:pt>
                <c:pt idx="1400">
                  <c:v>21.223648000000001</c:v>
                </c:pt>
                <c:pt idx="1401">
                  <c:v>21.557030000000001</c:v>
                </c:pt>
                <c:pt idx="1402">
                  <c:v>21.860744</c:v>
                </c:pt>
                <c:pt idx="1403">
                  <c:v>22.148230000000002</c:v>
                </c:pt>
                <c:pt idx="1404">
                  <c:v>22.403406</c:v>
                </c:pt>
                <c:pt idx="1405">
                  <c:v>22.647963000000001</c:v>
                </c:pt>
                <c:pt idx="1406">
                  <c:v>22.877623</c:v>
                </c:pt>
                <c:pt idx="1407">
                  <c:v>23.092839999999999</c:v>
                </c:pt>
                <c:pt idx="1408">
                  <c:v>23.285043999999999</c:v>
                </c:pt>
                <c:pt idx="1409">
                  <c:v>23.456237999999999</c:v>
                </c:pt>
                <c:pt idx="1410">
                  <c:v>23.569165999999999</c:v>
                </c:pt>
                <c:pt idx="1411">
                  <c:v>23.57235</c:v>
                </c:pt>
                <c:pt idx="1412">
                  <c:v>23.434563000000001</c:v>
                </c:pt>
                <c:pt idx="1413">
                  <c:v>23.153223000000001</c:v>
                </c:pt>
                <c:pt idx="1414">
                  <c:v>22.73545</c:v>
                </c:pt>
                <c:pt idx="1415">
                  <c:v>22.176871999999999</c:v>
                </c:pt>
                <c:pt idx="1416">
                  <c:v>21.505787000000002</c:v>
                </c:pt>
                <c:pt idx="1417">
                  <c:v>20.700479999999999</c:v>
                </c:pt>
                <c:pt idx="1418">
                  <c:v>19.774412000000002</c:v>
                </c:pt>
                <c:pt idx="1419">
                  <c:v>18.703465999999999</c:v>
                </c:pt>
                <c:pt idx="1420">
                  <c:v>17.585073000000001</c:v>
                </c:pt>
                <c:pt idx="1421">
                  <c:v>16.401814999999999</c:v>
                </c:pt>
                <c:pt idx="1422">
                  <c:v>15.225493999999999</c:v>
                </c:pt>
                <c:pt idx="1423">
                  <c:v>13.980480999999999</c:v>
                </c:pt>
                <c:pt idx="1424">
                  <c:v>12.829487</c:v>
                </c:pt>
                <c:pt idx="1425">
                  <c:v>11.726521</c:v>
                </c:pt>
                <c:pt idx="1426">
                  <c:v>10.696109</c:v>
                </c:pt>
                <c:pt idx="1427">
                  <c:v>9.7228110000000001</c:v>
                </c:pt>
                <c:pt idx="1428">
                  <c:v>8.8335840000000001</c:v>
                </c:pt>
                <c:pt idx="1429">
                  <c:v>7.9975915000000004</c:v>
                </c:pt>
                <c:pt idx="1430">
                  <c:v>7.2370010000000002</c:v>
                </c:pt>
                <c:pt idx="1431">
                  <c:v>6.5484952999999999</c:v>
                </c:pt>
                <c:pt idx="1432">
                  <c:v>5.9533323999999999</c:v>
                </c:pt>
                <c:pt idx="1433">
                  <c:v>5.4235689999999996</c:v>
                </c:pt>
                <c:pt idx="1434">
                  <c:v>4.9658455999999997</c:v>
                </c:pt>
                <c:pt idx="1435">
                  <c:v>4.5651279999999996</c:v>
                </c:pt>
                <c:pt idx="1436">
                  <c:v>4.2413844999999997</c:v>
                </c:pt>
                <c:pt idx="1437">
                  <c:v>3.9812737</c:v>
                </c:pt>
                <c:pt idx="1438">
                  <c:v>3.7955043000000002</c:v>
                </c:pt>
                <c:pt idx="1439">
                  <c:v>3.6858882999999998</c:v>
                </c:pt>
                <c:pt idx="1440">
                  <c:v>3.6587124000000002</c:v>
                </c:pt>
                <c:pt idx="1441">
                  <c:v>3.7087056999999999</c:v>
                </c:pt>
                <c:pt idx="1442">
                  <c:v>3.8295457000000002</c:v>
                </c:pt>
                <c:pt idx="1443">
                  <c:v>4.0181545999999999</c:v>
                </c:pt>
                <c:pt idx="1444">
                  <c:v>4.2590700000000004</c:v>
                </c:pt>
                <c:pt idx="1445">
                  <c:v>4.5531879999999996</c:v>
                </c:pt>
                <c:pt idx="1446">
                  <c:v>4.8914495000000002</c:v>
                </c:pt>
                <c:pt idx="1447">
                  <c:v>5.2709292999999997</c:v>
                </c:pt>
                <c:pt idx="1448">
                  <c:v>5.6753590000000003</c:v>
                </c:pt>
                <c:pt idx="1449">
                  <c:v>6.1121892999999998</c:v>
                </c:pt>
                <c:pt idx="1450">
                  <c:v>6.5725946000000004</c:v>
                </c:pt>
                <c:pt idx="1451">
                  <c:v>7.0580850000000002</c:v>
                </c:pt>
                <c:pt idx="1452">
                  <c:v>7.5510817000000001</c:v>
                </c:pt>
                <c:pt idx="1453">
                  <c:v>8.0611490000000003</c:v>
                </c:pt>
                <c:pt idx="1454">
                  <c:v>8.5787619999999993</c:v>
                </c:pt>
                <c:pt idx="1455">
                  <c:v>9.1060269999999992</c:v>
                </c:pt>
                <c:pt idx="1456">
                  <c:v>9.6284050000000008</c:v>
                </c:pt>
                <c:pt idx="1457">
                  <c:v>10.163204</c:v>
                </c:pt>
                <c:pt idx="1458">
                  <c:v>10.709588999999999</c:v>
                </c:pt>
                <c:pt idx="1459">
                  <c:v>11.279911999999999</c:v>
                </c:pt>
                <c:pt idx="1460">
                  <c:v>11.862183999999999</c:v>
                </c:pt>
                <c:pt idx="1461">
                  <c:v>12.483769000000001</c:v>
                </c:pt>
                <c:pt idx="1462">
                  <c:v>13.131748999999999</c:v>
                </c:pt>
                <c:pt idx="1463">
                  <c:v>13.836995999999999</c:v>
                </c:pt>
                <c:pt idx="1464">
                  <c:v>14.563259</c:v>
                </c:pt>
                <c:pt idx="1465">
                  <c:v>15.334574999999999</c:v>
                </c:pt>
                <c:pt idx="1466">
                  <c:v>16.141003000000001</c:v>
                </c:pt>
                <c:pt idx="1467">
                  <c:v>16.991244999999999</c:v>
                </c:pt>
                <c:pt idx="1468">
                  <c:v>17.860434000000001</c:v>
                </c:pt>
                <c:pt idx="1469">
                  <c:v>18.783165</c:v>
                </c:pt>
                <c:pt idx="1470">
                  <c:v>19.753312999999999</c:v>
                </c:pt>
                <c:pt idx="1471">
                  <c:v>20.797508000000001</c:v>
                </c:pt>
                <c:pt idx="1472">
                  <c:v>21.847197999999999</c:v>
                </c:pt>
                <c:pt idx="1473">
                  <c:v>22.927340000000001</c:v>
                </c:pt>
                <c:pt idx="1474">
                  <c:v>24.018370000000001</c:v>
                </c:pt>
                <c:pt idx="1475">
                  <c:v>25.125948000000001</c:v>
                </c:pt>
                <c:pt idx="1476">
                  <c:v>26.218157000000001</c:v>
                </c:pt>
                <c:pt idx="1477">
                  <c:v>27.34798</c:v>
                </c:pt>
                <c:pt idx="1478">
                  <c:v>28.519531000000001</c:v>
                </c:pt>
                <c:pt idx="1479">
                  <c:v>29.759150999999999</c:v>
                </c:pt>
                <c:pt idx="1480">
                  <c:v>31.024403</c:v>
                </c:pt>
                <c:pt idx="1481">
                  <c:v>32.364555000000003</c:v>
                </c:pt>
                <c:pt idx="1482">
                  <c:v>33.721580000000003</c:v>
                </c:pt>
                <c:pt idx="1483">
                  <c:v>35.140723999999999</c:v>
                </c:pt>
                <c:pt idx="1484">
                  <c:v>36.508330000000001</c:v>
                </c:pt>
                <c:pt idx="1485">
                  <c:v>37.843173999999998</c:v>
                </c:pt>
                <c:pt idx="1486">
                  <c:v>39.084240000000001</c:v>
                </c:pt>
                <c:pt idx="1487">
                  <c:v>40.203994999999999</c:v>
                </c:pt>
                <c:pt idx="1488">
                  <c:v>41.139119999999998</c:v>
                </c:pt>
                <c:pt idx="1489">
                  <c:v>41.911293000000001</c:v>
                </c:pt>
                <c:pt idx="1490">
                  <c:v>42.509563</c:v>
                </c:pt>
                <c:pt idx="1491">
                  <c:v>42.943114999999999</c:v>
                </c:pt>
                <c:pt idx="1492">
                  <c:v>43.202114000000002</c:v>
                </c:pt>
                <c:pt idx="1493">
                  <c:v>43.296505000000003</c:v>
                </c:pt>
                <c:pt idx="1494">
                  <c:v>43.224559999999997</c:v>
                </c:pt>
                <c:pt idx="1495">
                  <c:v>42.98901</c:v>
                </c:pt>
                <c:pt idx="1496">
                  <c:v>42.613379999999999</c:v>
                </c:pt>
                <c:pt idx="1497">
                  <c:v>42.104370000000003</c:v>
                </c:pt>
                <c:pt idx="1498">
                  <c:v>41.486969999999999</c:v>
                </c:pt>
                <c:pt idx="1499">
                  <c:v>40.768158</c:v>
                </c:pt>
                <c:pt idx="1500">
                  <c:v>39.988276999999997</c:v>
                </c:pt>
                <c:pt idx="1501">
                  <c:v>39.132599999999996</c:v>
                </c:pt>
                <c:pt idx="1502">
                  <c:v>38.248257000000002</c:v>
                </c:pt>
                <c:pt idx="1503">
                  <c:v>37.312916000000001</c:v>
                </c:pt>
                <c:pt idx="1504">
                  <c:v>36.397269999999999</c:v>
                </c:pt>
                <c:pt idx="1505">
                  <c:v>35.484107999999999</c:v>
                </c:pt>
                <c:pt idx="1506">
                  <c:v>34.599873000000002</c:v>
                </c:pt>
                <c:pt idx="1507">
                  <c:v>33.748961999999999</c:v>
                </c:pt>
                <c:pt idx="1508">
                  <c:v>32.970055000000002</c:v>
                </c:pt>
                <c:pt idx="1509">
                  <c:v>32.242527000000003</c:v>
                </c:pt>
                <c:pt idx="1510">
                  <c:v>31.583528999999999</c:v>
                </c:pt>
                <c:pt idx="1511">
                  <c:v>30.992177999999999</c:v>
                </c:pt>
                <c:pt idx="1512">
                  <c:v>30.488696999999998</c:v>
                </c:pt>
                <c:pt idx="1513">
                  <c:v>30.057003000000002</c:v>
                </c:pt>
                <c:pt idx="1514">
                  <c:v>29.697609</c:v>
                </c:pt>
                <c:pt idx="1515">
                  <c:v>29.399640999999999</c:v>
                </c:pt>
                <c:pt idx="1516">
                  <c:v>29.16058</c:v>
                </c:pt>
                <c:pt idx="1517">
                  <c:v>28.962102999999999</c:v>
                </c:pt>
                <c:pt idx="1518">
                  <c:v>28.797436000000001</c:v>
                </c:pt>
                <c:pt idx="1519">
                  <c:v>28.654442</c:v>
                </c:pt>
                <c:pt idx="1520">
                  <c:v>28.526821000000002</c:v>
                </c:pt>
                <c:pt idx="1521">
                  <c:v>28.40136</c:v>
                </c:pt>
                <c:pt idx="1522">
                  <c:v>28.273320999999999</c:v>
                </c:pt>
                <c:pt idx="1523">
                  <c:v>28.130293000000002</c:v>
                </c:pt>
                <c:pt idx="1524">
                  <c:v>27.970517999999998</c:v>
                </c:pt>
                <c:pt idx="1525">
                  <c:v>27.781755</c:v>
                </c:pt>
                <c:pt idx="1526">
                  <c:v>27.559906000000002</c:v>
                </c:pt>
                <c:pt idx="1527">
                  <c:v>27.302752000000002</c:v>
                </c:pt>
                <c:pt idx="1528">
                  <c:v>27.022316</c:v>
                </c:pt>
                <c:pt idx="1529">
                  <c:v>26.722049999999999</c:v>
                </c:pt>
                <c:pt idx="1530">
                  <c:v>26.415651</c:v>
                </c:pt>
                <c:pt idx="1531">
                  <c:v>26.110073</c:v>
                </c:pt>
                <c:pt idx="1532">
                  <c:v>25.824922999999998</c:v>
                </c:pt>
                <c:pt idx="1533">
                  <c:v>25.559525000000001</c:v>
                </c:pt>
                <c:pt idx="1534">
                  <c:v>25.327905999999999</c:v>
                </c:pt>
                <c:pt idx="1535">
                  <c:v>25.137547000000001</c:v>
                </c:pt>
                <c:pt idx="1536">
                  <c:v>25.002901000000001</c:v>
                </c:pt>
                <c:pt idx="1537">
                  <c:v>24.930520000000001</c:v>
                </c:pt>
                <c:pt idx="1538">
                  <c:v>24.922595999999999</c:v>
                </c:pt>
                <c:pt idx="1539">
                  <c:v>24.978909000000002</c:v>
                </c:pt>
                <c:pt idx="1540">
                  <c:v>25.093494</c:v>
                </c:pt>
                <c:pt idx="1541">
                  <c:v>25.273423999999999</c:v>
                </c:pt>
                <c:pt idx="1542">
                  <c:v>25.501170999999999</c:v>
                </c:pt>
                <c:pt idx="1543">
                  <c:v>25.776759999999999</c:v>
                </c:pt>
                <c:pt idx="1544">
                  <c:v>26.058859999999999</c:v>
                </c:pt>
                <c:pt idx="1545">
                  <c:v>26.334119999999999</c:v>
                </c:pt>
                <c:pt idx="1546">
                  <c:v>26.574145999999999</c:v>
                </c:pt>
                <c:pt idx="1547">
                  <c:v>26.773636</c:v>
                </c:pt>
                <c:pt idx="1548">
                  <c:v>26.933512</c:v>
                </c:pt>
                <c:pt idx="1549">
                  <c:v>27.073727000000002</c:v>
                </c:pt>
                <c:pt idx="1550">
                  <c:v>27.190577000000001</c:v>
                </c:pt>
                <c:pt idx="1551">
                  <c:v>27.261415</c:v>
                </c:pt>
                <c:pt idx="1552">
                  <c:v>27.239704</c:v>
                </c:pt>
                <c:pt idx="1553">
                  <c:v>27.093772999999999</c:v>
                </c:pt>
                <c:pt idx="1554">
                  <c:v>26.848580999999999</c:v>
                </c:pt>
                <c:pt idx="1555">
                  <c:v>26.506644999999999</c:v>
                </c:pt>
                <c:pt idx="1556">
                  <c:v>26.088688000000001</c:v>
                </c:pt>
                <c:pt idx="1557">
                  <c:v>25.582844000000001</c:v>
                </c:pt>
                <c:pt idx="1558">
                  <c:v>25.017609</c:v>
                </c:pt>
                <c:pt idx="1559">
                  <c:v>24.380849999999999</c:v>
                </c:pt>
                <c:pt idx="1560">
                  <c:v>23.714431999999999</c:v>
                </c:pt>
                <c:pt idx="1561">
                  <c:v>22.999953999999999</c:v>
                </c:pt>
                <c:pt idx="1562">
                  <c:v>22.287714000000001</c:v>
                </c:pt>
                <c:pt idx="1563">
                  <c:v>21.566288</c:v>
                </c:pt>
                <c:pt idx="1564">
                  <c:v>20.889994000000002</c:v>
                </c:pt>
                <c:pt idx="1565">
                  <c:v>20.222073000000002</c:v>
                </c:pt>
                <c:pt idx="1566">
                  <c:v>19.559985999999999</c:v>
                </c:pt>
                <c:pt idx="1567">
                  <c:v>18.884633999999998</c:v>
                </c:pt>
                <c:pt idx="1568">
                  <c:v>18.212301</c:v>
                </c:pt>
                <c:pt idx="1569">
                  <c:v>17.522444</c:v>
                </c:pt>
                <c:pt idx="1570">
                  <c:v>16.816807000000001</c:v>
                </c:pt>
                <c:pt idx="1571">
                  <c:v>16.096035000000001</c:v>
                </c:pt>
                <c:pt idx="1572">
                  <c:v>15.359527</c:v>
                </c:pt>
                <c:pt idx="1573">
                  <c:v>14.629431</c:v>
                </c:pt>
                <c:pt idx="1574">
                  <c:v>13.935098999999999</c:v>
                </c:pt>
                <c:pt idx="1575">
                  <c:v>13.295989000000001</c:v>
                </c:pt>
                <c:pt idx="1576">
                  <c:v>12.751118</c:v>
                </c:pt>
                <c:pt idx="1577">
                  <c:v>12.284359</c:v>
                </c:pt>
                <c:pt idx="1578">
                  <c:v>11.904522</c:v>
                </c:pt>
                <c:pt idx="1579">
                  <c:v>11.608202</c:v>
                </c:pt>
                <c:pt idx="1580">
                  <c:v>11.403344000000001</c:v>
                </c:pt>
                <c:pt idx="1581">
                  <c:v>11.281421</c:v>
                </c:pt>
                <c:pt idx="1582">
                  <c:v>11.247907</c:v>
                </c:pt>
                <c:pt idx="1583">
                  <c:v>11.298852</c:v>
                </c:pt>
                <c:pt idx="1584">
                  <c:v>11.429615999999999</c:v>
                </c:pt>
                <c:pt idx="1585">
                  <c:v>11.636505</c:v>
                </c:pt>
                <c:pt idx="1586">
                  <c:v>11.908496</c:v>
                </c:pt>
                <c:pt idx="1587">
                  <c:v>12.235903</c:v>
                </c:pt>
                <c:pt idx="1588">
                  <c:v>12.593956</c:v>
                </c:pt>
                <c:pt idx="1589">
                  <c:v>12.980191</c:v>
                </c:pt>
                <c:pt idx="1590">
                  <c:v>13.379213</c:v>
                </c:pt>
                <c:pt idx="1591">
                  <c:v>13.792602</c:v>
                </c:pt>
                <c:pt idx="1592">
                  <c:v>14.194813</c:v>
                </c:pt>
                <c:pt idx="1593">
                  <c:v>14.595628</c:v>
                </c:pt>
                <c:pt idx="1594">
                  <c:v>14.988517</c:v>
                </c:pt>
                <c:pt idx="1595">
                  <c:v>15.375842</c:v>
                </c:pt>
                <c:pt idx="1596">
                  <c:v>15.749629000000001</c:v>
                </c:pt>
                <c:pt idx="1597">
                  <c:v>16.123539999999998</c:v>
                </c:pt>
                <c:pt idx="1598">
                  <c:v>16.497340000000001</c:v>
                </c:pt>
                <c:pt idx="1599">
                  <c:v>16.881294</c:v>
                </c:pt>
                <c:pt idx="1600">
                  <c:v>17.270924000000001</c:v>
                </c:pt>
                <c:pt idx="1601">
                  <c:v>17.685290999999999</c:v>
                </c:pt>
                <c:pt idx="1602">
                  <c:v>18.117193</c:v>
                </c:pt>
                <c:pt idx="1603">
                  <c:v>18.585246999999999</c:v>
                </c:pt>
                <c:pt idx="1604">
                  <c:v>19.068605000000002</c:v>
                </c:pt>
                <c:pt idx="1605">
                  <c:v>19.588123</c:v>
                </c:pt>
                <c:pt idx="1606">
                  <c:v>20.141003000000001</c:v>
                </c:pt>
                <c:pt idx="1607">
                  <c:v>20.735220000000002</c:v>
                </c:pt>
                <c:pt idx="1608">
                  <c:v>21.351025</c:v>
                </c:pt>
                <c:pt idx="1609">
                  <c:v>22.005047000000001</c:v>
                </c:pt>
                <c:pt idx="1610">
                  <c:v>22.682252999999999</c:v>
                </c:pt>
                <c:pt idx="1611">
                  <c:v>23.384623000000001</c:v>
                </c:pt>
                <c:pt idx="1612">
                  <c:v>24.087145</c:v>
                </c:pt>
                <c:pt idx="1613">
                  <c:v>24.816113000000001</c:v>
                </c:pt>
                <c:pt idx="1614">
                  <c:v>25.574342999999999</c:v>
                </c:pt>
                <c:pt idx="1615">
                  <c:v>26.387422999999998</c:v>
                </c:pt>
                <c:pt idx="1616">
                  <c:v>27.235502</c:v>
                </c:pt>
                <c:pt idx="1617">
                  <c:v>28.13034</c:v>
                </c:pt>
                <c:pt idx="1618">
                  <c:v>29.035270000000001</c:v>
                </c:pt>
                <c:pt idx="1619">
                  <c:v>29.936116999999999</c:v>
                </c:pt>
                <c:pt idx="1620">
                  <c:v>30.787147999999998</c:v>
                </c:pt>
                <c:pt idx="1621">
                  <c:v>31.622164000000001</c:v>
                </c:pt>
                <c:pt idx="1622">
                  <c:v>32.433540000000001</c:v>
                </c:pt>
                <c:pt idx="1623">
                  <c:v>33.289127000000001</c:v>
                </c:pt>
                <c:pt idx="1624">
                  <c:v>34.173386000000001</c:v>
                </c:pt>
                <c:pt idx="1625">
                  <c:v>35.149216000000003</c:v>
                </c:pt>
                <c:pt idx="1626">
                  <c:v>36.208359999999999</c:v>
                </c:pt>
                <c:pt idx="1627">
                  <c:v>37.321567999999999</c:v>
                </c:pt>
                <c:pt idx="1628">
                  <c:v>38.376139999999999</c:v>
                </c:pt>
                <c:pt idx="1629">
                  <c:v>39.328670000000002</c:v>
                </c:pt>
                <c:pt idx="1630">
                  <c:v>40.109250000000003</c:v>
                </c:pt>
                <c:pt idx="1631">
                  <c:v>40.695999999999998</c:v>
                </c:pt>
                <c:pt idx="1632">
                  <c:v>41.075873999999999</c:v>
                </c:pt>
                <c:pt idx="1633">
                  <c:v>41.281567000000003</c:v>
                </c:pt>
                <c:pt idx="1634">
                  <c:v>41.327133000000003</c:v>
                </c:pt>
                <c:pt idx="1635">
                  <c:v>41.222239999999999</c:v>
                </c:pt>
                <c:pt idx="1636">
                  <c:v>40.980319999999999</c:v>
                </c:pt>
                <c:pt idx="1637">
                  <c:v>40.604393000000002</c:v>
                </c:pt>
                <c:pt idx="1638">
                  <c:v>40.111443000000001</c:v>
                </c:pt>
                <c:pt idx="1639">
                  <c:v>39.508809999999997</c:v>
                </c:pt>
                <c:pt idx="1640">
                  <c:v>38.833910000000003</c:v>
                </c:pt>
                <c:pt idx="1641">
                  <c:v>38.073619999999998</c:v>
                </c:pt>
                <c:pt idx="1642">
                  <c:v>37.267789999999998</c:v>
                </c:pt>
                <c:pt idx="1643">
                  <c:v>36.389633000000003</c:v>
                </c:pt>
                <c:pt idx="1644">
                  <c:v>35.505710000000001</c:v>
                </c:pt>
                <c:pt idx="1645">
                  <c:v>34.595264</c:v>
                </c:pt>
                <c:pt idx="1646">
                  <c:v>33.681415999999999</c:v>
                </c:pt>
                <c:pt idx="1647">
                  <c:v>32.763668000000003</c:v>
                </c:pt>
                <c:pt idx="1648">
                  <c:v>31.886676999999999</c:v>
                </c:pt>
                <c:pt idx="1649">
                  <c:v>31.035627000000002</c:v>
                </c:pt>
                <c:pt idx="1650">
                  <c:v>30.233750000000001</c:v>
                </c:pt>
                <c:pt idx="1651">
                  <c:v>29.483111999999998</c:v>
                </c:pt>
                <c:pt idx="1652">
                  <c:v>28.815035000000002</c:v>
                </c:pt>
                <c:pt idx="1653">
                  <c:v>28.210114999999998</c:v>
                </c:pt>
                <c:pt idx="1654">
                  <c:v>27.676269999999999</c:v>
                </c:pt>
                <c:pt idx="1655">
                  <c:v>27.206043000000001</c:v>
                </c:pt>
                <c:pt idx="1656">
                  <c:v>26.806004000000001</c:v>
                </c:pt>
                <c:pt idx="1657">
                  <c:v>26.456088999999999</c:v>
                </c:pt>
                <c:pt idx="1658">
                  <c:v>26.153421000000002</c:v>
                </c:pt>
                <c:pt idx="1659">
                  <c:v>25.889523000000001</c:v>
                </c:pt>
                <c:pt idx="1660">
                  <c:v>25.665512</c:v>
                </c:pt>
                <c:pt idx="1661">
                  <c:v>25.469042000000002</c:v>
                </c:pt>
                <c:pt idx="1662">
                  <c:v>25.298870000000001</c:v>
                </c:pt>
                <c:pt idx="1663">
                  <c:v>25.144853999999999</c:v>
                </c:pt>
                <c:pt idx="1664">
                  <c:v>25.007239999999999</c:v>
                </c:pt>
                <c:pt idx="1665">
                  <c:v>24.877873999999998</c:v>
                </c:pt>
                <c:pt idx="1666">
                  <c:v>24.751950000000001</c:v>
                </c:pt>
                <c:pt idx="1667">
                  <c:v>24.620317</c:v>
                </c:pt>
                <c:pt idx="1668">
                  <c:v>24.478649999999998</c:v>
                </c:pt>
                <c:pt idx="1669">
                  <c:v>24.319680000000002</c:v>
                </c:pt>
                <c:pt idx="1670">
                  <c:v>24.146346999999999</c:v>
                </c:pt>
                <c:pt idx="1671">
                  <c:v>23.95722</c:v>
                </c:pt>
                <c:pt idx="1672">
                  <c:v>23.760147</c:v>
                </c:pt>
                <c:pt idx="1673">
                  <c:v>23.554072999999999</c:v>
                </c:pt>
                <c:pt idx="1674">
                  <c:v>23.347270999999999</c:v>
                </c:pt>
                <c:pt idx="1675">
                  <c:v>23.142963000000002</c:v>
                </c:pt>
                <c:pt idx="1676">
                  <c:v>22.956973999999999</c:v>
                </c:pt>
                <c:pt idx="1677">
                  <c:v>22.787586000000001</c:v>
                </c:pt>
                <c:pt idx="1678">
                  <c:v>22.644957999999999</c:v>
                </c:pt>
                <c:pt idx="1679">
                  <c:v>22.533995000000001</c:v>
                </c:pt>
                <c:pt idx="1680">
                  <c:v>22.45889</c:v>
                </c:pt>
                <c:pt idx="1681">
                  <c:v>22.420093999999999</c:v>
                </c:pt>
                <c:pt idx="1682">
                  <c:v>22.409723</c:v>
                </c:pt>
                <c:pt idx="1683">
                  <c:v>22.421029999999998</c:v>
                </c:pt>
                <c:pt idx="1684">
                  <c:v>22.441237999999998</c:v>
                </c:pt>
                <c:pt idx="1685">
                  <c:v>22.472975000000002</c:v>
                </c:pt>
                <c:pt idx="1686">
                  <c:v>22.514354999999998</c:v>
                </c:pt>
                <c:pt idx="1687">
                  <c:v>22.570630000000001</c:v>
                </c:pt>
                <c:pt idx="1688">
                  <c:v>22.639247999999998</c:v>
                </c:pt>
                <c:pt idx="1689">
                  <c:v>22.728580000000001</c:v>
                </c:pt>
                <c:pt idx="1690">
                  <c:v>22.842092999999998</c:v>
                </c:pt>
                <c:pt idx="1691">
                  <c:v>22.993261</c:v>
                </c:pt>
                <c:pt idx="1692">
                  <c:v>23.182355999999999</c:v>
                </c:pt>
                <c:pt idx="1693">
                  <c:v>23.405237</c:v>
                </c:pt>
                <c:pt idx="1694">
                  <c:v>23.617016</c:v>
                </c:pt>
                <c:pt idx="1695">
                  <c:v>23.727644000000002</c:v>
                </c:pt>
                <c:pt idx="1696">
                  <c:v>23.6633</c:v>
                </c:pt>
                <c:pt idx="1697">
                  <c:v>23.423017999999999</c:v>
                </c:pt>
                <c:pt idx="1698">
                  <c:v>23.017807000000001</c:v>
                </c:pt>
                <c:pt idx="1699">
                  <c:v>22.461575</c:v>
                </c:pt>
                <c:pt idx="1700">
                  <c:v>21.80376</c:v>
                </c:pt>
                <c:pt idx="1701">
                  <c:v>21.046250000000001</c:v>
                </c:pt>
                <c:pt idx="1702">
                  <c:v>20.231482</c:v>
                </c:pt>
                <c:pt idx="1703">
                  <c:v>19.325559999999999</c:v>
                </c:pt>
                <c:pt idx="1704">
                  <c:v>18.402828</c:v>
                </c:pt>
                <c:pt idx="1705">
                  <c:v>17.441520000000001</c:v>
                </c:pt>
                <c:pt idx="1706">
                  <c:v>16.465592999999998</c:v>
                </c:pt>
                <c:pt idx="1707">
                  <c:v>15.471411</c:v>
                </c:pt>
                <c:pt idx="1708">
                  <c:v>14.511810000000001</c:v>
                </c:pt>
                <c:pt idx="1709">
                  <c:v>13.578806</c:v>
                </c:pt>
                <c:pt idx="1710">
                  <c:v>12.704053</c:v>
                </c:pt>
                <c:pt idx="1711">
                  <c:v>11.884562499999999</c:v>
                </c:pt>
                <c:pt idx="1712">
                  <c:v>11.152167</c:v>
                </c:pt>
                <c:pt idx="1713">
                  <c:v>10.482165</c:v>
                </c:pt>
                <c:pt idx="1714">
                  <c:v>9.8917610000000007</c:v>
                </c:pt>
                <c:pt idx="1715">
                  <c:v>9.3753399999999996</c:v>
                </c:pt>
                <c:pt idx="1716">
                  <c:v>8.9503599999999999</c:v>
                </c:pt>
                <c:pt idx="1717">
                  <c:v>8.593826</c:v>
                </c:pt>
                <c:pt idx="1718">
                  <c:v>8.3083369999999999</c:v>
                </c:pt>
                <c:pt idx="1719">
                  <c:v>8.0875769999999996</c:v>
                </c:pt>
                <c:pt idx="1720">
                  <c:v>7.9352390000000002</c:v>
                </c:pt>
                <c:pt idx="1721">
                  <c:v>7.8428493000000001</c:v>
                </c:pt>
                <c:pt idx="1722">
                  <c:v>7.8151865000000003</c:v>
                </c:pt>
                <c:pt idx="1723">
                  <c:v>7.8568505999999996</c:v>
                </c:pt>
                <c:pt idx="1724">
                  <c:v>7.9712886999999997</c:v>
                </c:pt>
                <c:pt idx="1725">
                  <c:v>8.1590910000000001</c:v>
                </c:pt>
                <c:pt idx="1726">
                  <c:v>8.413729</c:v>
                </c:pt>
                <c:pt idx="1727">
                  <c:v>8.7336500000000008</c:v>
                </c:pt>
                <c:pt idx="1728">
                  <c:v>9.102741</c:v>
                </c:pt>
                <c:pt idx="1729">
                  <c:v>9.5282260000000001</c:v>
                </c:pt>
                <c:pt idx="1730">
                  <c:v>10.0032835</c:v>
                </c:pt>
                <c:pt idx="1731">
                  <c:v>10.531345999999999</c:v>
                </c:pt>
                <c:pt idx="1732">
                  <c:v>11.090292</c:v>
                </c:pt>
                <c:pt idx="1733">
                  <c:v>11.690105000000001</c:v>
                </c:pt>
                <c:pt idx="1734">
                  <c:v>12.319182</c:v>
                </c:pt>
                <c:pt idx="1735">
                  <c:v>12.974978999999999</c:v>
                </c:pt>
                <c:pt idx="1736">
                  <c:v>13.628954</c:v>
                </c:pt>
                <c:pt idx="1737">
                  <c:v>14.292686</c:v>
                </c:pt>
                <c:pt idx="1738">
                  <c:v>14.947990000000001</c:v>
                </c:pt>
                <c:pt idx="1739">
                  <c:v>15.594022000000001</c:v>
                </c:pt>
                <c:pt idx="1740">
                  <c:v>16.207260000000002</c:v>
                </c:pt>
                <c:pt idx="1741">
                  <c:v>16.809670000000001</c:v>
                </c:pt>
                <c:pt idx="1742">
                  <c:v>17.387526000000001</c:v>
                </c:pt>
                <c:pt idx="1743">
                  <c:v>17.969398000000002</c:v>
                </c:pt>
                <c:pt idx="1744">
                  <c:v>18.532209999999999</c:v>
                </c:pt>
                <c:pt idx="1745">
                  <c:v>19.105727999999999</c:v>
                </c:pt>
                <c:pt idx="1746">
                  <c:v>19.690923999999999</c:v>
                </c:pt>
                <c:pt idx="1747">
                  <c:v>20.306827999999999</c:v>
                </c:pt>
                <c:pt idx="1748">
                  <c:v>20.945065</c:v>
                </c:pt>
                <c:pt idx="1749">
                  <c:v>21.633223999999998</c:v>
                </c:pt>
                <c:pt idx="1750">
                  <c:v>22.366326999999998</c:v>
                </c:pt>
                <c:pt idx="1751">
                  <c:v>23.14978</c:v>
                </c:pt>
                <c:pt idx="1752">
                  <c:v>23.948788</c:v>
                </c:pt>
                <c:pt idx="1753">
                  <c:v>24.779049000000001</c:v>
                </c:pt>
                <c:pt idx="1754">
                  <c:v>25.622896000000001</c:v>
                </c:pt>
                <c:pt idx="1755">
                  <c:v>26.485605</c:v>
                </c:pt>
                <c:pt idx="1756">
                  <c:v>27.343468000000001</c:v>
                </c:pt>
                <c:pt idx="1757">
                  <c:v>28.240006999999999</c:v>
                </c:pt>
                <c:pt idx="1758">
                  <c:v>29.178688000000001</c:v>
                </c:pt>
                <c:pt idx="1759">
                  <c:v>30.186813000000001</c:v>
                </c:pt>
                <c:pt idx="1760">
                  <c:v>31.239162</c:v>
                </c:pt>
                <c:pt idx="1761">
                  <c:v>32.377090000000003</c:v>
                </c:pt>
                <c:pt idx="1762">
                  <c:v>33.549205999999998</c:v>
                </c:pt>
                <c:pt idx="1763">
                  <c:v>34.792250000000003</c:v>
                </c:pt>
                <c:pt idx="1764">
                  <c:v>36.008629999999997</c:v>
                </c:pt>
                <c:pt idx="1765">
                  <c:v>37.223274000000004</c:v>
                </c:pt>
                <c:pt idx="1766">
                  <c:v>38.386757000000003</c:v>
                </c:pt>
                <c:pt idx="1767">
                  <c:v>39.468646999999997</c:v>
                </c:pt>
                <c:pt idx="1768">
                  <c:v>40.385821999999997</c:v>
                </c:pt>
                <c:pt idx="1769">
                  <c:v>41.12988</c:v>
                </c:pt>
                <c:pt idx="1770">
                  <c:v>41.664093000000001</c:v>
                </c:pt>
                <c:pt idx="1771">
                  <c:v>41.988039999999998</c:v>
                </c:pt>
                <c:pt idx="1772">
                  <c:v>42.103535000000001</c:v>
                </c:pt>
                <c:pt idx="1773">
                  <c:v>42.035876999999999</c:v>
                </c:pt>
                <c:pt idx="1774">
                  <c:v>41.803879999999999</c:v>
                </c:pt>
                <c:pt idx="1775">
                  <c:v>41.425829999999998</c:v>
                </c:pt>
                <c:pt idx="1776">
                  <c:v>40.937576</c:v>
                </c:pt>
                <c:pt idx="1777">
                  <c:v>40.345910000000003</c:v>
                </c:pt>
                <c:pt idx="1778">
                  <c:v>39.6783</c:v>
                </c:pt>
                <c:pt idx="1779">
                  <c:v>38.946829999999999</c:v>
                </c:pt>
                <c:pt idx="1780">
                  <c:v>38.196117000000001</c:v>
                </c:pt>
                <c:pt idx="1781">
                  <c:v>37.407049999999998</c:v>
                </c:pt>
                <c:pt idx="1782">
                  <c:v>36.634630000000001</c:v>
                </c:pt>
                <c:pt idx="1783">
                  <c:v>35.841904</c:v>
                </c:pt>
                <c:pt idx="1784">
                  <c:v>35.092903</c:v>
                </c:pt>
                <c:pt idx="1785">
                  <c:v>34.367046000000002</c:v>
                </c:pt>
                <c:pt idx="1786">
                  <c:v>33.678764000000001</c:v>
                </c:pt>
                <c:pt idx="1787">
                  <c:v>33.025469999999999</c:v>
                </c:pt>
                <c:pt idx="1788">
                  <c:v>32.430799999999998</c:v>
                </c:pt>
                <c:pt idx="1789">
                  <c:v>31.873232000000002</c:v>
                </c:pt>
                <c:pt idx="1790">
                  <c:v>31.357375999999999</c:v>
                </c:pt>
                <c:pt idx="1791">
                  <c:v>30.878354999999999</c:v>
                </c:pt>
                <c:pt idx="1792">
                  <c:v>30.451466</c:v>
                </c:pt>
                <c:pt idx="1793">
                  <c:v>30.064598</c:v>
                </c:pt>
                <c:pt idx="1794">
                  <c:v>29.723368000000001</c:v>
                </c:pt>
                <c:pt idx="1795">
                  <c:v>29.423155000000001</c:v>
                </c:pt>
                <c:pt idx="1796">
                  <c:v>29.168892</c:v>
                </c:pt>
                <c:pt idx="1797">
                  <c:v>28.94801</c:v>
                </c:pt>
                <c:pt idx="1798">
                  <c:v>28.755555999999999</c:v>
                </c:pt>
                <c:pt idx="1799">
                  <c:v>28.579283</c:v>
                </c:pt>
                <c:pt idx="1800">
                  <c:v>28.41733</c:v>
                </c:pt>
                <c:pt idx="1801">
                  <c:v>28.255569999999999</c:v>
                </c:pt>
                <c:pt idx="1802">
                  <c:v>28.092936999999999</c:v>
                </c:pt>
                <c:pt idx="1803">
                  <c:v>27.916515</c:v>
                </c:pt>
                <c:pt idx="1804">
                  <c:v>27.732254000000001</c:v>
                </c:pt>
                <c:pt idx="1805">
                  <c:v>27.531528000000002</c:v>
                </c:pt>
                <c:pt idx="1806">
                  <c:v>27.313103000000002</c:v>
                </c:pt>
                <c:pt idx="1807">
                  <c:v>27.070544999999999</c:v>
                </c:pt>
                <c:pt idx="1808">
                  <c:v>26.80969</c:v>
                </c:pt>
                <c:pt idx="1809">
                  <c:v>26.523319999999998</c:v>
                </c:pt>
                <c:pt idx="1810">
                  <c:v>26.215129999999998</c:v>
                </c:pt>
                <c:pt idx="1811">
                  <c:v>25.884502000000001</c:v>
                </c:pt>
                <c:pt idx="1812">
                  <c:v>25.547718</c:v>
                </c:pt>
                <c:pt idx="1813">
                  <c:v>25.204982999999999</c:v>
                </c:pt>
                <c:pt idx="1814">
                  <c:v>24.873104000000001</c:v>
                </c:pt>
                <c:pt idx="1815">
                  <c:v>24.560120000000001</c:v>
                </c:pt>
                <c:pt idx="1816">
                  <c:v>24.285920000000001</c:v>
                </c:pt>
                <c:pt idx="1817">
                  <c:v>24.052498</c:v>
                </c:pt>
                <c:pt idx="1818">
                  <c:v>23.872817999999999</c:v>
                </c:pt>
                <c:pt idx="1819">
                  <c:v>23.752918000000001</c:v>
                </c:pt>
                <c:pt idx="1820">
                  <c:v>23.698124</c:v>
                </c:pt>
                <c:pt idx="1821">
                  <c:v>23.714957999999999</c:v>
                </c:pt>
                <c:pt idx="1822">
                  <c:v>23.801323</c:v>
                </c:pt>
                <c:pt idx="1823">
                  <c:v>23.964127000000001</c:v>
                </c:pt>
                <c:pt idx="1824">
                  <c:v>24.181175</c:v>
                </c:pt>
                <c:pt idx="1825">
                  <c:v>24.456484</c:v>
                </c:pt>
                <c:pt idx="1826">
                  <c:v>24.776440000000001</c:v>
                </c:pt>
                <c:pt idx="1827">
                  <c:v>25.138667999999999</c:v>
                </c:pt>
                <c:pt idx="1828">
                  <c:v>25.505291</c:v>
                </c:pt>
                <c:pt idx="1829">
                  <c:v>25.874652999999999</c:v>
                </c:pt>
                <c:pt idx="1830">
                  <c:v>26.217870000000001</c:v>
                </c:pt>
                <c:pt idx="1831">
                  <c:v>26.506938999999999</c:v>
                </c:pt>
                <c:pt idx="1832">
                  <c:v>26.697481</c:v>
                </c:pt>
                <c:pt idx="1833">
                  <c:v>26.775068000000001</c:v>
                </c:pt>
                <c:pt idx="1834">
                  <c:v>26.72429</c:v>
                </c:pt>
                <c:pt idx="1835">
                  <c:v>26.531689</c:v>
                </c:pt>
                <c:pt idx="1836">
                  <c:v>26.217068000000001</c:v>
                </c:pt>
                <c:pt idx="1837">
                  <c:v>25.820530000000002</c:v>
                </c:pt>
                <c:pt idx="1838">
                  <c:v>25.395695</c:v>
                </c:pt>
                <c:pt idx="1839">
                  <c:v>24.965911999999999</c:v>
                </c:pt>
                <c:pt idx="1840">
                  <c:v>24.549348999999999</c:v>
                </c:pt>
                <c:pt idx="1841">
                  <c:v>24.104503999999999</c:v>
                </c:pt>
                <c:pt idx="1842">
                  <c:v>23.646705999999998</c:v>
                </c:pt>
                <c:pt idx="1843">
                  <c:v>23.172667000000001</c:v>
                </c:pt>
                <c:pt idx="1844">
                  <c:v>22.731643999999999</c:v>
                </c:pt>
                <c:pt idx="1845">
                  <c:v>22.287407000000002</c:v>
                </c:pt>
                <c:pt idx="1846">
                  <c:v>21.828882</c:v>
                </c:pt>
                <c:pt idx="1847">
                  <c:v>21.337562999999999</c:v>
                </c:pt>
                <c:pt idx="1848">
                  <c:v>20.834489999999999</c:v>
                </c:pt>
                <c:pt idx="1849">
                  <c:v>20.306014999999999</c:v>
                </c:pt>
                <c:pt idx="1850">
                  <c:v>19.773788</c:v>
                </c:pt>
                <c:pt idx="1851">
                  <c:v>19.250402000000001</c:v>
                </c:pt>
                <c:pt idx="1852">
                  <c:v>18.770464</c:v>
                </c:pt>
                <c:pt idx="1853">
                  <c:v>18.325544000000001</c:v>
                </c:pt>
                <c:pt idx="1854">
                  <c:v>17.927485000000001</c:v>
                </c:pt>
                <c:pt idx="1855">
                  <c:v>17.573729</c:v>
                </c:pt>
                <c:pt idx="1856">
                  <c:v>17.278227000000001</c:v>
                </c:pt>
                <c:pt idx="1857">
                  <c:v>17.026844000000001</c:v>
                </c:pt>
                <c:pt idx="1858">
                  <c:v>16.822592</c:v>
                </c:pt>
                <c:pt idx="1859">
                  <c:v>16.661840000000002</c:v>
                </c:pt>
                <c:pt idx="1860">
                  <c:v>16.550136999999999</c:v>
                </c:pt>
                <c:pt idx="1861">
                  <c:v>16.480947</c:v>
                </c:pt>
                <c:pt idx="1862">
                  <c:v>16.458382</c:v>
                </c:pt>
                <c:pt idx="1863">
                  <c:v>16.480509000000001</c:v>
                </c:pt>
                <c:pt idx="1864">
                  <c:v>16.546382999999999</c:v>
                </c:pt>
                <c:pt idx="1865">
                  <c:v>16.653513</c:v>
                </c:pt>
                <c:pt idx="1866">
                  <c:v>16.796130999999999</c:v>
                </c:pt>
                <c:pt idx="1867">
                  <c:v>16.970444000000001</c:v>
                </c:pt>
                <c:pt idx="1868">
                  <c:v>17.167013000000001</c:v>
                </c:pt>
                <c:pt idx="1869">
                  <c:v>17.389837</c:v>
                </c:pt>
                <c:pt idx="1870">
                  <c:v>17.635356999999999</c:v>
                </c:pt>
                <c:pt idx="1871">
                  <c:v>17.90382</c:v>
                </c:pt>
                <c:pt idx="1872">
                  <c:v>18.181951999999999</c:v>
                </c:pt>
                <c:pt idx="1873">
                  <c:v>18.476172999999999</c:v>
                </c:pt>
                <c:pt idx="1874">
                  <c:v>18.783524</c:v>
                </c:pt>
                <c:pt idx="1875">
                  <c:v>19.108255</c:v>
                </c:pt>
                <c:pt idx="1876">
                  <c:v>19.442243999999999</c:v>
                </c:pt>
                <c:pt idx="1877">
                  <c:v>19.797066000000001</c:v>
                </c:pt>
                <c:pt idx="1878">
                  <c:v>20.172674000000001</c:v>
                </c:pt>
                <c:pt idx="1879">
                  <c:v>20.578465000000001</c:v>
                </c:pt>
                <c:pt idx="1880">
                  <c:v>21.004843000000001</c:v>
                </c:pt>
                <c:pt idx="1881">
                  <c:v>21.470154000000001</c:v>
                </c:pt>
                <c:pt idx="1882">
                  <c:v>21.959475999999999</c:v>
                </c:pt>
                <c:pt idx="1883">
                  <c:v>22.492096</c:v>
                </c:pt>
                <c:pt idx="1884">
                  <c:v>23.036595999999999</c:v>
                </c:pt>
                <c:pt idx="1885">
                  <c:v>23.609286999999998</c:v>
                </c:pt>
                <c:pt idx="1886">
                  <c:v>24.200747</c:v>
                </c:pt>
                <c:pt idx="1887">
                  <c:v>24.815296</c:v>
                </c:pt>
                <c:pt idx="1888">
                  <c:v>25.435047000000001</c:v>
                </c:pt>
                <c:pt idx="1889">
                  <c:v>26.077738</c:v>
                </c:pt>
                <c:pt idx="1890">
                  <c:v>26.731386000000001</c:v>
                </c:pt>
                <c:pt idx="1891">
                  <c:v>27.413319999999999</c:v>
                </c:pt>
                <c:pt idx="1892">
                  <c:v>28.098013000000002</c:v>
                </c:pt>
                <c:pt idx="1893">
                  <c:v>28.818200999999998</c:v>
                </c:pt>
                <c:pt idx="1894">
                  <c:v>29.565525000000001</c:v>
                </c:pt>
                <c:pt idx="1895">
                  <c:v>30.347183000000001</c:v>
                </c:pt>
                <c:pt idx="1896">
                  <c:v>31.127247000000001</c:v>
                </c:pt>
                <c:pt idx="1897">
                  <c:v>31.91675</c:v>
                </c:pt>
                <c:pt idx="1898">
                  <c:v>32.68835</c:v>
                </c:pt>
                <c:pt idx="1899">
                  <c:v>33.447983000000001</c:v>
                </c:pt>
                <c:pt idx="1900">
                  <c:v>34.195639999999997</c:v>
                </c:pt>
                <c:pt idx="1901">
                  <c:v>35.002899999999997</c:v>
                </c:pt>
                <c:pt idx="1902">
                  <c:v>35.873238000000001</c:v>
                </c:pt>
                <c:pt idx="1903">
                  <c:v>36.863636</c:v>
                </c:pt>
                <c:pt idx="1904">
                  <c:v>37.906357</c:v>
                </c:pt>
                <c:pt idx="1905">
                  <c:v>39.007133000000003</c:v>
                </c:pt>
                <c:pt idx="1906">
                  <c:v>40.09375</c:v>
                </c:pt>
                <c:pt idx="1907">
                  <c:v>41.113582999999998</c:v>
                </c:pt>
                <c:pt idx="1908">
                  <c:v>41.974452999999997</c:v>
                </c:pt>
                <c:pt idx="1909">
                  <c:v>42.670630000000003</c:v>
                </c:pt>
                <c:pt idx="1910">
                  <c:v>43.174503000000001</c:v>
                </c:pt>
                <c:pt idx="1911">
                  <c:v>43.489697</c:v>
                </c:pt>
                <c:pt idx="1912">
                  <c:v>43.618957999999999</c:v>
                </c:pt>
                <c:pt idx="1913">
                  <c:v>43.577854000000002</c:v>
                </c:pt>
                <c:pt idx="1914">
                  <c:v>43.37518</c:v>
                </c:pt>
                <c:pt idx="1915">
                  <c:v>43.011612</c:v>
                </c:pt>
                <c:pt idx="1916">
                  <c:v>42.512466000000003</c:v>
                </c:pt>
                <c:pt idx="1917">
                  <c:v>41.876086999999998</c:v>
                </c:pt>
                <c:pt idx="1918">
                  <c:v>41.124813000000003</c:v>
                </c:pt>
                <c:pt idx="1919">
                  <c:v>40.249169999999999</c:v>
                </c:pt>
                <c:pt idx="1920">
                  <c:v>39.311509999999998</c:v>
                </c:pt>
                <c:pt idx="1921">
                  <c:v>38.28295</c:v>
                </c:pt>
                <c:pt idx="1922">
                  <c:v>37.213169999999998</c:v>
                </c:pt>
                <c:pt idx="1923">
                  <c:v>36.059852999999997</c:v>
                </c:pt>
                <c:pt idx="1924">
                  <c:v>34.898353999999998</c:v>
                </c:pt>
                <c:pt idx="1925">
                  <c:v>33.691516999999997</c:v>
                </c:pt>
                <c:pt idx="1926">
                  <c:v>32.466084000000002</c:v>
                </c:pt>
                <c:pt idx="1927">
                  <c:v>31.231853000000001</c:v>
                </c:pt>
                <c:pt idx="1928">
                  <c:v>30.053280000000001</c:v>
                </c:pt>
                <c:pt idx="1929">
                  <c:v>28.911494999999999</c:v>
                </c:pt>
                <c:pt idx="1930">
                  <c:v>27.848755000000001</c:v>
                </c:pt>
                <c:pt idx="1931">
                  <c:v>26.88627</c:v>
                </c:pt>
                <c:pt idx="1932">
                  <c:v>26.07546</c:v>
                </c:pt>
                <c:pt idx="1933">
                  <c:v>25.396042000000001</c:v>
                </c:pt>
                <c:pt idx="1934">
                  <c:v>24.851842999999999</c:v>
                </c:pt>
                <c:pt idx="1935">
                  <c:v>24.421581</c:v>
                </c:pt>
                <c:pt idx="1936">
                  <c:v>24.096233000000002</c:v>
                </c:pt>
                <c:pt idx="1937">
                  <c:v>23.845896</c:v>
                </c:pt>
                <c:pt idx="1938">
                  <c:v>23.653670999999999</c:v>
                </c:pt>
                <c:pt idx="1939">
                  <c:v>23.503273</c:v>
                </c:pt>
                <c:pt idx="1940">
                  <c:v>23.388117000000001</c:v>
                </c:pt>
                <c:pt idx="1941">
                  <c:v>23.295828</c:v>
                </c:pt>
                <c:pt idx="1942">
                  <c:v>23.218230999999999</c:v>
                </c:pt>
                <c:pt idx="1943">
                  <c:v>23.140879000000002</c:v>
                </c:pt>
                <c:pt idx="1944">
                  <c:v>23.054632000000002</c:v>
                </c:pt>
                <c:pt idx="1945">
                  <c:v>22.949691999999999</c:v>
                </c:pt>
                <c:pt idx="1946">
                  <c:v>22.819633</c:v>
                </c:pt>
                <c:pt idx="1947">
                  <c:v>22.661314000000001</c:v>
                </c:pt>
                <c:pt idx="1948">
                  <c:v>22.479524999999999</c:v>
                </c:pt>
                <c:pt idx="1949">
                  <c:v>22.273685</c:v>
                </c:pt>
                <c:pt idx="1950">
                  <c:v>22.050318000000001</c:v>
                </c:pt>
                <c:pt idx="1951">
                  <c:v>21.813143</c:v>
                </c:pt>
                <c:pt idx="1952">
                  <c:v>21.577642000000001</c:v>
                </c:pt>
                <c:pt idx="1953">
                  <c:v>21.34892</c:v>
                </c:pt>
                <c:pt idx="1954">
                  <c:v>21.136050999999998</c:v>
                </c:pt>
                <c:pt idx="1955">
                  <c:v>20.944391</c:v>
                </c:pt>
                <c:pt idx="1956">
                  <c:v>20.789656000000001</c:v>
                </c:pt>
                <c:pt idx="1957">
                  <c:v>20.678391999999999</c:v>
                </c:pt>
                <c:pt idx="1958">
                  <c:v>20.615905999999999</c:v>
                </c:pt>
                <c:pt idx="1959">
                  <c:v>20.594963</c:v>
                </c:pt>
                <c:pt idx="1960">
                  <c:v>20.599651000000001</c:v>
                </c:pt>
                <c:pt idx="1961">
                  <c:v>20.619509000000001</c:v>
                </c:pt>
                <c:pt idx="1962">
                  <c:v>20.650547</c:v>
                </c:pt>
                <c:pt idx="1963">
                  <c:v>20.711559999999999</c:v>
                </c:pt>
                <c:pt idx="1964">
                  <c:v>20.812411999999998</c:v>
                </c:pt>
                <c:pt idx="1965">
                  <c:v>20.971827000000001</c:v>
                </c:pt>
                <c:pt idx="1966">
                  <c:v>21.185836999999999</c:v>
                </c:pt>
                <c:pt idx="1967">
                  <c:v>21.451250000000002</c:v>
                </c:pt>
                <c:pt idx="1968">
                  <c:v>21.749748</c:v>
                </c:pt>
                <c:pt idx="1969">
                  <c:v>22.068071</c:v>
                </c:pt>
                <c:pt idx="1970">
                  <c:v>22.346095999999999</c:v>
                </c:pt>
                <c:pt idx="1971">
                  <c:v>22.508773999999999</c:v>
                </c:pt>
                <c:pt idx="1972">
                  <c:v>22.493684999999999</c:v>
                </c:pt>
                <c:pt idx="1973">
                  <c:v>22.291699999999999</c:v>
                </c:pt>
                <c:pt idx="1974">
                  <c:v>21.920953999999998</c:v>
                </c:pt>
                <c:pt idx="1975">
                  <c:v>21.407080000000001</c:v>
                </c:pt>
                <c:pt idx="1976">
                  <c:v>20.830193000000001</c:v>
                </c:pt>
                <c:pt idx="1977">
                  <c:v>20.193535000000001</c:v>
                </c:pt>
                <c:pt idx="1978">
                  <c:v>19.488897000000001</c:v>
                </c:pt>
                <c:pt idx="1979">
                  <c:v>18.678674999999998</c:v>
                </c:pt>
                <c:pt idx="1980">
                  <c:v>17.815859</c:v>
                </c:pt>
                <c:pt idx="1981">
                  <c:v>16.893145000000001</c:v>
                </c:pt>
                <c:pt idx="1982">
                  <c:v>16.011187</c:v>
                </c:pt>
                <c:pt idx="1983">
                  <c:v>15.138185999999999</c:v>
                </c:pt>
                <c:pt idx="1984">
                  <c:v>14.337460500000001</c:v>
                </c:pt>
                <c:pt idx="1985">
                  <c:v>13.564851000000001</c:v>
                </c:pt>
                <c:pt idx="1986">
                  <c:v>12.824851000000001</c:v>
                </c:pt>
                <c:pt idx="1987">
                  <c:v>12.105973000000001</c:v>
                </c:pt>
                <c:pt idx="1988">
                  <c:v>11.431889</c:v>
                </c:pt>
                <c:pt idx="1989">
                  <c:v>10.774571999999999</c:v>
                </c:pt>
                <c:pt idx="1990">
                  <c:v>10.142403</c:v>
                </c:pt>
                <c:pt idx="1991">
                  <c:v>9.5530969999999993</c:v>
                </c:pt>
                <c:pt idx="1992">
                  <c:v>9.0125080000000004</c:v>
                </c:pt>
                <c:pt idx="1993">
                  <c:v>8.5177259999999997</c:v>
                </c:pt>
                <c:pt idx="1994">
                  <c:v>8.1133649999999999</c:v>
                </c:pt>
                <c:pt idx="1995">
                  <c:v>7.7734430000000003</c:v>
                </c:pt>
                <c:pt idx="1996">
                  <c:v>7.5145936000000004</c:v>
                </c:pt>
                <c:pt idx="1997">
                  <c:v>7.3292165000000002</c:v>
                </c:pt>
                <c:pt idx="1998">
                  <c:v>7.2219610000000003</c:v>
                </c:pt>
                <c:pt idx="1999">
                  <c:v>7.1881446999999996</c:v>
                </c:pt>
                <c:pt idx="2000">
                  <c:v>7.225174</c:v>
                </c:pt>
                <c:pt idx="2001">
                  <c:v>7.3261830000000003</c:v>
                </c:pt>
                <c:pt idx="2002">
                  <c:v>7.4812669999999999</c:v>
                </c:pt>
                <c:pt idx="2003">
                  <c:v>7.6914199999999999</c:v>
                </c:pt>
                <c:pt idx="2004">
                  <c:v>7.9441246999999997</c:v>
                </c:pt>
                <c:pt idx="2005">
                  <c:v>8.2437959999999997</c:v>
                </c:pt>
                <c:pt idx="2006">
                  <c:v>8.5837050000000001</c:v>
                </c:pt>
                <c:pt idx="2007">
                  <c:v>8.9617920000000009</c:v>
                </c:pt>
                <c:pt idx="2008">
                  <c:v>9.3601379999999992</c:v>
                </c:pt>
                <c:pt idx="2009">
                  <c:v>9.7828970000000002</c:v>
                </c:pt>
                <c:pt idx="2010">
                  <c:v>10.218695</c:v>
                </c:pt>
                <c:pt idx="2011">
                  <c:v>10.664517</c:v>
                </c:pt>
                <c:pt idx="2012">
                  <c:v>11.10398</c:v>
                </c:pt>
                <c:pt idx="2013">
                  <c:v>11.5474415</c:v>
                </c:pt>
                <c:pt idx="2014">
                  <c:v>11.989735</c:v>
                </c:pt>
                <c:pt idx="2015">
                  <c:v>12.439133</c:v>
                </c:pt>
                <c:pt idx="2016">
                  <c:v>12.885954</c:v>
                </c:pt>
                <c:pt idx="2017">
                  <c:v>13.346780000000001</c:v>
                </c:pt>
                <c:pt idx="2018">
                  <c:v>13.820017999999999</c:v>
                </c:pt>
                <c:pt idx="2019">
                  <c:v>14.316006</c:v>
                </c:pt>
                <c:pt idx="2020">
                  <c:v>14.822340000000001</c:v>
                </c:pt>
                <c:pt idx="2021">
                  <c:v>15.358973000000001</c:v>
                </c:pt>
                <c:pt idx="2022">
                  <c:v>15.909478</c:v>
                </c:pt>
                <c:pt idx="2023">
                  <c:v>16.497786999999999</c:v>
                </c:pt>
                <c:pt idx="2024">
                  <c:v>17.093544000000001</c:v>
                </c:pt>
                <c:pt idx="2025">
                  <c:v>17.725432999999999</c:v>
                </c:pt>
                <c:pt idx="2026">
                  <c:v>18.398834000000001</c:v>
                </c:pt>
                <c:pt idx="2027">
                  <c:v>19.114882000000001</c:v>
                </c:pt>
                <c:pt idx="2028">
                  <c:v>19.861715</c:v>
                </c:pt>
                <c:pt idx="2029">
                  <c:v>20.66685</c:v>
                </c:pt>
                <c:pt idx="2030">
                  <c:v>21.508951</c:v>
                </c:pt>
                <c:pt idx="2031">
                  <c:v>22.408306</c:v>
                </c:pt>
                <c:pt idx="2032">
                  <c:v>23.321809999999999</c:v>
                </c:pt>
                <c:pt idx="2033">
                  <c:v>24.273577</c:v>
                </c:pt>
                <c:pt idx="2034">
                  <c:v>25.252817</c:v>
                </c:pt>
                <c:pt idx="2035">
                  <c:v>26.276052</c:v>
                </c:pt>
                <c:pt idx="2036">
                  <c:v>27.321545</c:v>
                </c:pt>
                <c:pt idx="2037">
                  <c:v>28.416515</c:v>
                </c:pt>
                <c:pt idx="2038">
                  <c:v>29.56925</c:v>
                </c:pt>
                <c:pt idx="2039">
                  <c:v>30.784739999999999</c:v>
                </c:pt>
                <c:pt idx="2040">
                  <c:v>31.980768000000001</c:v>
                </c:pt>
                <c:pt idx="2041">
                  <c:v>33.20017</c:v>
                </c:pt>
                <c:pt idx="2042">
                  <c:v>34.365380000000002</c:v>
                </c:pt>
                <c:pt idx="2043">
                  <c:v>35.478189999999998</c:v>
                </c:pt>
                <c:pt idx="2044">
                  <c:v>36.468746000000003</c:v>
                </c:pt>
                <c:pt idx="2045">
                  <c:v>37.352417000000003</c:v>
                </c:pt>
                <c:pt idx="2046">
                  <c:v>38.096600000000002</c:v>
                </c:pt>
                <c:pt idx="2047">
                  <c:v>38.682761999999997</c:v>
                </c:pt>
                <c:pt idx="2048">
                  <c:v>39.073062999999998</c:v>
                </c:pt>
                <c:pt idx="2049">
                  <c:v>39.274616000000002</c:v>
                </c:pt>
                <c:pt idx="2050">
                  <c:v>39.283225999999999</c:v>
                </c:pt>
                <c:pt idx="2051">
                  <c:v>39.108035999999998</c:v>
                </c:pt>
                <c:pt idx="2052">
                  <c:v>38.782898000000003</c:v>
                </c:pt>
                <c:pt idx="2053">
                  <c:v>38.319026999999998</c:v>
                </c:pt>
                <c:pt idx="2054">
                  <c:v>37.749336</c:v>
                </c:pt>
                <c:pt idx="2055">
                  <c:v>37.090089999999996</c:v>
                </c:pt>
                <c:pt idx="2056">
                  <c:v>36.385199999999998</c:v>
                </c:pt>
                <c:pt idx="2057">
                  <c:v>35.630172999999999</c:v>
                </c:pt>
                <c:pt idx="2058">
                  <c:v>34.851936000000002</c:v>
                </c:pt>
                <c:pt idx="2059">
                  <c:v>34.057113999999999</c:v>
                </c:pt>
                <c:pt idx="2060">
                  <c:v>33.284576000000001</c:v>
                </c:pt>
                <c:pt idx="2061">
                  <c:v>32.512543000000001</c:v>
                </c:pt>
                <c:pt idx="2062">
                  <c:v>31.776092999999999</c:v>
                </c:pt>
                <c:pt idx="2063">
                  <c:v>31.062895000000001</c:v>
                </c:pt>
                <c:pt idx="2064">
                  <c:v>30.410332</c:v>
                </c:pt>
                <c:pt idx="2065">
                  <c:v>29.800940000000001</c:v>
                </c:pt>
                <c:pt idx="2066">
                  <c:v>29.255589000000001</c:v>
                </c:pt>
                <c:pt idx="2067">
                  <c:v>28.760556999999999</c:v>
                </c:pt>
                <c:pt idx="2068">
                  <c:v>28.333034999999999</c:v>
                </c:pt>
                <c:pt idx="2069">
                  <c:v>27.95552</c:v>
                </c:pt>
                <c:pt idx="2070">
                  <c:v>27.627960000000002</c:v>
                </c:pt>
                <c:pt idx="2071">
                  <c:v>27.341069999999998</c:v>
                </c:pt>
                <c:pt idx="2072">
                  <c:v>27.095993</c:v>
                </c:pt>
                <c:pt idx="2073">
                  <c:v>26.877645000000001</c:v>
                </c:pt>
                <c:pt idx="2074">
                  <c:v>26.682274</c:v>
                </c:pt>
                <c:pt idx="2075">
                  <c:v>26.503692999999998</c:v>
                </c:pt>
                <c:pt idx="2076">
                  <c:v>26.345117999999999</c:v>
                </c:pt>
                <c:pt idx="2077">
                  <c:v>26.197749999999999</c:v>
                </c:pt>
                <c:pt idx="2078">
                  <c:v>26.057316</c:v>
                </c:pt>
                <c:pt idx="2079">
                  <c:v>25.915243</c:v>
                </c:pt>
                <c:pt idx="2080">
                  <c:v>25.770433000000001</c:v>
                </c:pt>
                <c:pt idx="2081">
                  <c:v>25.607762999999998</c:v>
                </c:pt>
                <c:pt idx="2082">
                  <c:v>25.426743999999999</c:v>
                </c:pt>
                <c:pt idx="2083">
                  <c:v>25.218367000000001</c:v>
                </c:pt>
                <c:pt idx="2084">
                  <c:v>24.992794</c:v>
                </c:pt>
                <c:pt idx="2085">
                  <c:v>24.745011999999999</c:v>
                </c:pt>
                <c:pt idx="2086">
                  <c:v>24.480177000000001</c:v>
                </c:pt>
                <c:pt idx="2087">
                  <c:v>24.198975000000001</c:v>
                </c:pt>
                <c:pt idx="2088">
                  <c:v>23.919326999999999</c:v>
                </c:pt>
                <c:pt idx="2089">
                  <c:v>23.639956000000002</c:v>
                </c:pt>
                <c:pt idx="2090">
                  <c:v>23.371207999999999</c:v>
                </c:pt>
                <c:pt idx="2091">
                  <c:v>23.121694999999999</c:v>
                </c:pt>
                <c:pt idx="2092">
                  <c:v>22.907554999999999</c:v>
                </c:pt>
                <c:pt idx="2093">
                  <c:v>22.732351000000001</c:v>
                </c:pt>
                <c:pt idx="2094">
                  <c:v>22.613146</c:v>
                </c:pt>
                <c:pt idx="2095">
                  <c:v>22.562695999999999</c:v>
                </c:pt>
                <c:pt idx="2096">
                  <c:v>22.583024999999999</c:v>
                </c:pt>
                <c:pt idx="2097">
                  <c:v>22.681581000000001</c:v>
                </c:pt>
                <c:pt idx="2098">
                  <c:v>22.860876000000001</c:v>
                </c:pt>
                <c:pt idx="2099">
                  <c:v>23.123106</c:v>
                </c:pt>
                <c:pt idx="2100">
                  <c:v>23.449331000000001</c:v>
                </c:pt>
                <c:pt idx="2101">
                  <c:v>23.84404</c:v>
                </c:pt>
                <c:pt idx="2102">
                  <c:v>24.277363000000001</c:v>
                </c:pt>
                <c:pt idx="2103">
                  <c:v>24.763977000000001</c:v>
                </c:pt>
                <c:pt idx="2104">
                  <c:v>25.265215000000001</c:v>
                </c:pt>
                <c:pt idx="2105">
                  <c:v>25.79645</c:v>
                </c:pt>
                <c:pt idx="2106">
                  <c:v>26.341138999999998</c:v>
                </c:pt>
                <c:pt idx="2107">
                  <c:v>26.897864999999999</c:v>
                </c:pt>
                <c:pt idx="2108">
                  <c:v>27.437704</c:v>
                </c:pt>
                <c:pt idx="2109">
                  <c:v>27.969550000000002</c:v>
                </c:pt>
                <c:pt idx="2110">
                  <c:v>28.462574</c:v>
                </c:pt>
                <c:pt idx="2111">
                  <c:v>28.885518999999999</c:v>
                </c:pt>
                <c:pt idx="2112">
                  <c:v>29.175861000000001</c:v>
                </c:pt>
                <c:pt idx="2113">
                  <c:v>29.304006999999999</c:v>
                </c:pt>
                <c:pt idx="2114">
                  <c:v>29.230305000000001</c:v>
                </c:pt>
                <c:pt idx="2115">
                  <c:v>28.937356999999999</c:v>
                </c:pt>
                <c:pt idx="2116">
                  <c:v>28.453959999999999</c:v>
                </c:pt>
                <c:pt idx="2117">
                  <c:v>27.771227</c:v>
                </c:pt>
                <c:pt idx="2118">
                  <c:v>26.887993000000002</c:v>
                </c:pt>
                <c:pt idx="2119">
                  <c:v>25.789187999999999</c:v>
                </c:pt>
                <c:pt idx="2120">
                  <c:v>24.551472</c:v>
                </c:pt>
                <c:pt idx="2121">
                  <c:v>23.172176</c:v>
                </c:pt>
                <c:pt idx="2122">
                  <c:v>21.756537999999999</c:v>
                </c:pt>
                <c:pt idx="2123">
                  <c:v>20.274569</c:v>
                </c:pt>
                <c:pt idx="2124">
                  <c:v>18.855968000000001</c:v>
                </c:pt>
                <c:pt idx="2125">
                  <c:v>17.480319999999999</c:v>
                </c:pt>
                <c:pt idx="2126">
                  <c:v>16.186975</c:v>
                </c:pt>
                <c:pt idx="2127">
                  <c:v>14.962115000000001</c:v>
                </c:pt>
                <c:pt idx="2128">
                  <c:v>13.837707999999999</c:v>
                </c:pt>
                <c:pt idx="2129">
                  <c:v>12.761998999999999</c:v>
                </c:pt>
                <c:pt idx="2130">
                  <c:v>11.74873</c:v>
                </c:pt>
                <c:pt idx="2131">
                  <c:v>10.758989</c:v>
                </c:pt>
                <c:pt idx="2132">
                  <c:v>9.8400449999999999</c:v>
                </c:pt>
                <c:pt idx="2133">
                  <c:v>8.9427310000000002</c:v>
                </c:pt>
                <c:pt idx="2134">
                  <c:v>8.0738730000000007</c:v>
                </c:pt>
                <c:pt idx="2135">
                  <c:v>7.2265670000000002</c:v>
                </c:pt>
                <c:pt idx="2136">
                  <c:v>6.4349020000000001</c:v>
                </c:pt>
                <c:pt idx="2137">
                  <c:v>5.6711463999999996</c:v>
                </c:pt>
                <c:pt idx="2138">
                  <c:v>4.9462565999999999</c:v>
                </c:pt>
                <c:pt idx="2139">
                  <c:v>4.2572219999999996</c:v>
                </c:pt>
                <c:pt idx="2140">
                  <c:v>3.6360679</c:v>
                </c:pt>
                <c:pt idx="2141">
                  <c:v>3.062405</c:v>
                </c:pt>
                <c:pt idx="2142">
                  <c:v>2.566227</c:v>
                </c:pt>
                <c:pt idx="2143">
                  <c:v>2.1654591999999999</c:v>
                </c:pt>
                <c:pt idx="2144">
                  <c:v>1.8882806999999999</c:v>
                </c:pt>
                <c:pt idx="2145">
                  <c:v>1.684221</c:v>
                </c:pt>
                <c:pt idx="2146">
                  <c:v>1.5540638</c:v>
                </c:pt>
                <c:pt idx="2147">
                  <c:v>1.4911665999999999</c:v>
                </c:pt>
                <c:pt idx="2148">
                  <c:v>1.4903438</c:v>
                </c:pt>
                <c:pt idx="2149">
                  <c:v>1.5356069000000001</c:v>
                </c:pt>
                <c:pt idx="2150">
                  <c:v>1.6133933</c:v>
                </c:pt>
                <c:pt idx="2151">
                  <c:v>1.7107022000000001</c:v>
                </c:pt>
                <c:pt idx="2152">
                  <c:v>1.8161312000000001</c:v>
                </c:pt>
                <c:pt idx="2153">
                  <c:v>1.9237807</c:v>
                </c:pt>
                <c:pt idx="2154">
                  <c:v>2.0303382999999999</c:v>
                </c:pt>
                <c:pt idx="2155">
                  <c:v>2.1351833</c:v>
                </c:pt>
                <c:pt idx="2156">
                  <c:v>2.2389646000000001</c:v>
                </c:pt>
                <c:pt idx="2157">
                  <c:v>2.3456964</c:v>
                </c:pt>
                <c:pt idx="2158">
                  <c:v>2.4582638999999999</c:v>
                </c:pt>
                <c:pt idx="2159">
                  <c:v>2.5841786999999998</c:v>
                </c:pt>
                <c:pt idx="2160">
                  <c:v>2.7318194</c:v>
                </c:pt>
                <c:pt idx="2161">
                  <c:v>2.9128694999999998</c:v>
                </c:pt>
                <c:pt idx="2162">
                  <c:v>3.1341407000000001</c:v>
                </c:pt>
                <c:pt idx="2163">
                  <c:v>3.4124020000000002</c:v>
                </c:pt>
                <c:pt idx="2164">
                  <c:v>3.7431269</c:v>
                </c:pt>
                <c:pt idx="2165">
                  <c:v>4.1400459999999999</c:v>
                </c:pt>
                <c:pt idx="2166">
                  <c:v>4.6016630000000003</c:v>
                </c:pt>
                <c:pt idx="2167">
                  <c:v>5.1354889999999997</c:v>
                </c:pt>
                <c:pt idx="2168">
                  <c:v>5.7208347000000002</c:v>
                </c:pt>
                <c:pt idx="2169">
                  <c:v>6.3668355999999999</c:v>
                </c:pt>
                <c:pt idx="2170">
                  <c:v>7.0588245000000001</c:v>
                </c:pt>
                <c:pt idx="2171">
                  <c:v>7.796907</c:v>
                </c:pt>
                <c:pt idx="2172">
                  <c:v>8.5549029999999995</c:v>
                </c:pt>
                <c:pt idx="2173">
                  <c:v>9.3575735000000009</c:v>
                </c:pt>
                <c:pt idx="2174">
                  <c:v>10.195713</c:v>
                </c:pt>
                <c:pt idx="2175">
                  <c:v>11.076699</c:v>
                </c:pt>
                <c:pt idx="2176">
                  <c:v>11.962476000000001</c:v>
                </c:pt>
                <c:pt idx="2177">
                  <c:v>12.866543999999999</c:v>
                </c:pt>
                <c:pt idx="2178">
                  <c:v>13.760693</c:v>
                </c:pt>
                <c:pt idx="2179">
                  <c:v>14.641548</c:v>
                </c:pt>
                <c:pt idx="2180">
                  <c:v>15.483336</c:v>
                </c:pt>
                <c:pt idx="2181">
                  <c:v>16.343132000000001</c:v>
                </c:pt>
                <c:pt idx="2182">
                  <c:v>17.209349</c:v>
                </c:pt>
                <c:pt idx="2183">
                  <c:v>18.154585000000001</c:v>
                </c:pt>
                <c:pt idx="2184">
                  <c:v>19.171752999999999</c:v>
                </c:pt>
                <c:pt idx="2185">
                  <c:v>20.328842000000002</c:v>
                </c:pt>
                <c:pt idx="2186">
                  <c:v>21.617954000000001</c:v>
                </c:pt>
                <c:pt idx="2187">
                  <c:v>23.019983</c:v>
                </c:pt>
                <c:pt idx="2188">
                  <c:v>24.42258</c:v>
                </c:pt>
                <c:pt idx="2189">
                  <c:v>25.804960000000001</c:v>
                </c:pt>
                <c:pt idx="2190">
                  <c:v>27.091911</c:v>
                </c:pt>
                <c:pt idx="2191">
                  <c:v>28.255769999999998</c:v>
                </c:pt>
                <c:pt idx="2192">
                  <c:v>29.244706999999998</c:v>
                </c:pt>
                <c:pt idx="2193">
                  <c:v>30.096632</c:v>
                </c:pt>
                <c:pt idx="2194">
                  <c:v>30.809359000000001</c:v>
                </c:pt>
                <c:pt idx="2195">
                  <c:v>31.395226999999998</c:v>
                </c:pt>
                <c:pt idx="2196">
                  <c:v>31.840541999999999</c:v>
                </c:pt>
                <c:pt idx="2197">
                  <c:v>32.166545999999997</c:v>
                </c:pt>
                <c:pt idx="2198">
                  <c:v>32.372017</c:v>
                </c:pt>
                <c:pt idx="2199">
                  <c:v>32.463062000000001</c:v>
                </c:pt>
                <c:pt idx="2200">
                  <c:v>32.445683000000002</c:v>
                </c:pt>
                <c:pt idx="2201">
                  <c:v>32.325153</c:v>
                </c:pt>
                <c:pt idx="2202">
                  <c:v>32.111069999999998</c:v>
                </c:pt>
                <c:pt idx="2203">
                  <c:v>31.794363000000001</c:v>
                </c:pt>
                <c:pt idx="2204">
                  <c:v>31.39866</c:v>
                </c:pt>
                <c:pt idx="2205">
                  <c:v>30.916763</c:v>
                </c:pt>
                <c:pt idx="2206">
                  <c:v>30.365504999999999</c:v>
                </c:pt>
                <c:pt idx="2207">
                  <c:v>29.736495999999999</c:v>
                </c:pt>
                <c:pt idx="2208">
                  <c:v>29.072997999999998</c:v>
                </c:pt>
                <c:pt idx="2209">
                  <c:v>28.356459999999998</c:v>
                </c:pt>
                <c:pt idx="2210">
                  <c:v>27.605429000000001</c:v>
                </c:pt>
                <c:pt idx="2211">
                  <c:v>26.824919999999999</c:v>
                </c:pt>
                <c:pt idx="2212">
                  <c:v>26.058085999999999</c:v>
                </c:pt>
                <c:pt idx="2213">
                  <c:v>25.296734000000001</c:v>
                </c:pt>
                <c:pt idx="2214">
                  <c:v>24.563867999999999</c:v>
                </c:pt>
                <c:pt idx="2215">
                  <c:v>23.863121</c:v>
                </c:pt>
                <c:pt idx="2216">
                  <c:v>23.221378000000001</c:v>
                </c:pt>
                <c:pt idx="2217">
                  <c:v>22.615189999999998</c:v>
                </c:pt>
                <c:pt idx="2218">
                  <c:v>22.045840999999999</c:v>
                </c:pt>
                <c:pt idx="2219">
                  <c:v>21.502175999999999</c:v>
                </c:pt>
                <c:pt idx="2220">
                  <c:v>20.996583999999999</c:v>
                </c:pt>
                <c:pt idx="2221">
                  <c:v>20.502887999999999</c:v>
                </c:pt>
                <c:pt idx="2222">
                  <c:v>20.033276000000001</c:v>
                </c:pt>
                <c:pt idx="2223">
                  <c:v>19.569220999999999</c:v>
                </c:pt>
                <c:pt idx="2224">
                  <c:v>19.134264000000002</c:v>
                </c:pt>
                <c:pt idx="2225">
                  <c:v>18.714763999999999</c:v>
                </c:pt>
                <c:pt idx="2226">
                  <c:v>18.316745999999998</c:v>
                </c:pt>
                <c:pt idx="2227">
                  <c:v>17.936236999999998</c:v>
                </c:pt>
                <c:pt idx="2228">
                  <c:v>17.583667999999999</c:v>
                </c:pt>
                <c:pt idx="2229">
                  <c:v>17.249663999999999</c:v>
                </c:pt>
                <c:pt idx="2230">
                  <c:v>16.942367999999998</c:v>
                </c:pt>
                <c:pt idx="2231">
                  <c:v>16.655339999999999</c:v>
                </c:pt>
                <c:pt idx="2232">
                  <c:v>16.403714999999998</c:v>
                </c:pt>
                <c:pt idx="2233">
                  <c:v>16.179034999999999</c:v>
                </c:pt>
                <c:pt idx="2234">
                  <c:v>15.984555</c:v>
                </c:pt>
                <c:pt idx="2235">
                  <c:v>15.820522</c:v>
                </c:pt>
                <c:pt idx="2236">
                  <c:v>15.695266</c:v>
                </c:pt>
                <c:pt idx="2237">
                  <c:v>15.60928</c:v>
                </c:pt>
                <c:pt idx="2238">
                  <c:v>15.564503999999999</c:v>
                </c:pt>
                <c:pt idx="2239">
                  <c:v>15.565628</c:v>
                </c:pt>
                <c:pt idx="2240">
                  <c:v>15.611659</c:v>
                </c:pt>
                <c:pt idx="2241">
                  <c:v>15.710404</c:v>
                </c:pt>
                <c:pt idx="2242">
                  <c:v>15.856185999999999</c:v>
                </c:pt>
                <c:pt idx="2243">
                  <c:v>16.061368999999999</c:v>
                </c:pt>
                <c:pt idx="2244">
                  <c:v>16.313424999999999</c:v>
                </c:pt>
                <c:pt idx="2245">
                  <c:v>16.625795</c:v>
                </c:pt>
                <c:pt idx="2246">
                  <c:v>16.97992</c:v>
                </c:pt>
                <c:pt idx="2247">
                  <c:v>17.358568000000002</c:v>
                </c:pt>
                <c:pt idx="2248">
                  <c:v>17.724585000000001</c:v>
                </c:pt>
                <c:pt idx="2249">
                  <c:v>18.076622</c:v>
                </c:pt>
                <c:pt idx="2250">
                  <c:v>18.401662999999999</c:v>
                </c:pt>
                <c:pt idx="2251">
                  <c:v>18.70656</c:v>
                </c:pt>
                <c:pt idx="2252">
                  <c:v>18.994436</c:v>
                </c:pt>
                <c:pt idx="2253">
                  <c:v>19.297592000000002</c:v>
                </c:pt>
                <c:pt idx="2254">
                  <c:v>19.637218000000001</c:v>
                </c:pt>
                <c:pt idx="2255">
                  <c:v>20.054539999999999</c:v>
                </c:pt>
                <c:pt idx="2256">
                  <c:v>20.559139999999999</c:v>
                </c:pt>
                <c:pt idx="2257">
                  <c:v>21.159395</c:v>
                </c:pt>
                <c:pt idx="2258">
                  <c:v>21.792286000000001</c:v>
                </c:pt>
                <c:pt idx="2259">
                  <c:v>22.372845000000002</c:v>
                </c:pt>
                <c:pt idx="2260">
                  <c:v>22.793036000000001</c:v>
                </c:pt>
                <c:pt idx="2261">
                  <c:v>23.005185999999998</c:v>
                </c:pt>
                <c:pt idx="2262">
                  <c:v>22.973469999999999</c:v>
                </c:pt>
                <c:pt idx="2263">
                  <c:v>22.694407999999999</c:v>
                </c:pt>
                <c:pt idx="2264">
                  <c:v>22.214333</c:v>
                </c:pt>
                <c:pt idx="2265">
                  <c:v>21.551120000000001</c:v>
                </c:pt>
                <c:pt idx="2266">
                  <c:v>20.768446000000001</c:v>
                </c:pt>
                <c:pt idx="2267">
                  <c:v>19.920770000000001</c:v>
                </c:pt>
                <c:pt idx="2268">
                  <c:v>19.080525999999999</c:v>
                </c:pt>
                <c:pt idx="2269">
                  <c:v>18.218945000000001</c:v>
                </c:pt>
                <c:pt idx="2270">
                  <c:v>17.342085000000001</c:v>
                </c:pt>
                <c:pt idx="2271">
                  <c:v>16.414576</c:v>
                </c:pt>
                <c:pt idx="2272">
                  <c:v>15.491039000000001</c:v>
                </c:pt>
                <c:pt idx="2273">
                  <c:v>14.539662999999999</c:v>
                </c:pt>
                <c:pt idx="2274">
                  <c:v>13.580244</c:v>
                </c:pt>
                <c:pt idx="2275">
                  <c:v>12.601933000000001</c:v>
                </c:pt>
                <c:pt idx="2276">
                  <c:v>11.640753</c:v>
                </c:pt>
                <c:pt idx="2277">
                  <c:v>10.643915</c:v>
                </c:pt>
                <c:pt idx="2278">
                  <c:v>9.6138750000000002</c:v>
                </c:pt>
                <c:pt idx="2279">
                  <c:v>8.5401325000000003</c:v>
                </c:pt>
                <c:pt idx="2280">
                  <c:v>7.4820929999999999</c:v>
                </c:pt>
                <c:pt idx="2281">
                  <c:v>6.4167966999999999</c:v>
                </c:pt>
                <c:pt idx="2282">
                  <c:v>5.4080320000000004</c:v>
                </c:pt>
                <c:pt idx="2283">
                  <c:v>4.4271115999999999</c:v>
                </c:pt>
                <c:pt idx="2284">
                  <c:v>3.5520464999999999</c:v>
                </c:pt>
                <c:pt idx="2285">
                  <c:v>2.7637260000000001</c:v>
                </c:pt>
                <c:pt idx="2286">
                  <c:v>2.0890927000000001</c:v>
                </c:pt>
                <c:pt idx="2287">
                  <c:v>1.5322372</c:v>
                </c:pt>
                <c:pt idx="2288">
                  <c:v>1.1148373</c:v>
                </c:pt>
                <c:pt idx="2289">
                  <c:v>0.81493700000000002</c:v>
                </c:pt>
                <c:pt idx="2290">
                  <c:v>0.62753409999999998</c:v>
                </c:pt>
                <c:pt idx="2291">
                  <c:v>0.57381755000000001</c:v>
                </c:pt>
                <c:pt idx="2292">
                  <c:v>0.63397720000000002</c:v>
                </c:pt>
                <c:pt idx="2293">
                  <c:v>0.75208443000000003</c:v>
                </c:pt>
                <c:pt idx="2294">
                  <c:v>0.91467889999999996</c:v>
                </c:pt>
                <c:pt idx="2295">
                  <c:v>1.1090646</c:v>
                </c:pt>
                <c:pt idx="2296">
                  <c:v>1.3160236999999999</c:v>
                </c:pt>
                <c:pt idx="2297">
                  <c:v>1.5322707</c:v>
                </c:pt>
                <c:pt idx="2298">
                  <c:v>1.7504427</c:v>
                </c:pt>
                <c:pt idx="2299">
                  <c:v>1.9686024</c:v>
                </c:pt>
                <c:pt idx="2300">
                  <c:v>2.1786656</c:v>
                </c:pt>
                <c:pt idx="2301">
                  <c:v>2.3858609999999998</c:v>
                </c:pt>
                <c:pt idx="2302">
                  <c:v>2.5840842999999998</c:v>
                </c:pt>
                <c:pt idx="2303">
                  <c:v>2.7780847999999998</c:v>
                </c:pt>
                <c:pt idx="2304">
                  <c:v>2.9582942000000001</c:v>
                </c:pt>
                <c:pt idx="2305">
                  <c:v>3.1313827000000001</c:v>
                </c:pt>
                <c:pt idx="2306">
                  <c:v>3.2965330000000002</c:v>
                </c:pt>
                <c:pt idx="2307">
                  <c:v>3.4559030000000002</c:v>
                </c:pt>
                <c:pt idx="2308">
                  <c:v>3.6045856000000001</c:v>
                </c:pt>
                <c:pt idx="2309">
                  <c:v>3.7442359999999999</c:v>
                </c:pt>
                <c:pt idx="2310">
                  <c:v>3.8734329999999999</c:v>
                </c:pt>
                <c:pt idx="2311">
                  <c:v>3.9911284</c:v>
                </c:pt>
                <c:pt idx="2312">
                  <c:v>4.0959070000000004</c:v>
                </c:pt>
                <c:pt idx="2313">
                  <c:v>4.1893339999999997</c:v>
                </c:pt>
                <c:pt idx="2314">
                  <c:v>4.2713947000000001</c:v>
                </c:pt>
                <c:pt idx="2315">
                  <c:v>4.3463649999999996</c:v>
                </c:pt>
                <c:pt idx="2316">
                  <c:v>4.4163069999999998</c:v>
                </c:pt>
                <c:pt idx="2317">
                  <c:v>4.4908869999999999</c:v>
                </c:pt>
                <c:pt idx="2318">
                  <c:v>4.5760921999999997</c:v>
                </c:pt>
                <c:pt idx="2319">
                  <c:v>4.6809063000000002</c:v>
                </c:pt>
                <c:pt idx="2320">
                  <c:v>4.8140273000000002</c:v>
                </c:pt>
                <c:pt idx="2321">
                  <c:v>4.9898005000000003</c:v>
                </c:pt>
                <c:pt idx="2322">
                  <c:v>5.2112080000000001</c:v>
                </c:pt>
                <c:pt idx="2323">
                  <c:v>5.4899480000000001</c:v>
                </c:pt>
                <c:pt idx="2324">
                  <c:v>5.8072350000000004</c:v>
                </c:pt>
                <c:pt idx="2325">
                  <c:v>6.1647916</c:v>
                </c:pt>
                <c:pt idx="2326">
                  <c:v>6.5520889999999996</c:v>
                </c:pt>
                <c:pt idx="2327">
                  <c:v>6.9656776999999996</c:v>
                </c:pt>
                <c:pt idx="2328">
                  <c:v>7.3737143999999999</c:v>
                </c:pt>
                <c:pt idx="2329">
                  <c:v>7.7555904</c:v>
                </c:pt>
                <c:pt idx="2330">
                  <c:v>8.0695180000000004</c:v>
                </c:pt>
                <c:pt idx="2331">
                  <c:v>8.3062660000000008</c:v>
                </c:pt>
                <c:pt idx="2332">
                  <c:v>8.4969479999999997</c:v>
                </c:pt>
                <c:pt idx="2333">
                  <c:v>8.7400540000000007</c:v>
                </c:pt>
                <c:pt idx="2334">
                  <c:v>9.1353460000000002</c:v>
                </c:pt>
                <c:pt idx="2335">
                  <c:v>9.7452869999999994</c:v>
                </c:pt>
                <c:pt idx="2336">
                  <c:v>10.5316305</c:v>
                </c:pt>
                <c:pt idx="2337">
                  <c:v>11.458977000000001</c:v>
                </c:pt>
                <c:pt idx="2338">
                  <c:v>12.446831</c:v>
                </c:pt>
                <c:pt idx="2339">
                  <c:v>13.444062000000001</c:v>
                </c:pt>
                <c:pt idx="2340">
                  <c:v>14.376493999999999</c:v>
                </c:pt>
                <c:pt idx="2341">
                  <c:v>15.260476000000001</c:v>
                </c:pt>
                <c:pt idx="2342">
                  <c:v>16.055073</c:v>
                </c:pt>
                <c:pt idx="2343">
                  <c:v>16.790468000000001</c:v>
                </c:pt>
                <c:pt idx="2344">
                  <c:v>17.426242999999999</c:v>
                </c:pt>
                <c:pt idx="2345">
                  <c:v>17.987759</c:v>
                </c:pt>
                <c:pt idx="2346">
                  <c:v>18.471436000000001</c:v>
                </c:pt>
                <c:pt idx="2347">
                  <c:v>18.875744000000001</c:v>
                </c:pt>
                <c:pt idx="2348">
                  <c:v>19.200758</c:v>
                </c:pt>
                <c:pt idx="2349">
                  <c:v>19.465353</c:v>
                </c:pt>
                <c:pt idx="2350">
                  <c:v>19.677095000000001</c:v>
                </c:pt>
                <c:pt idx="2351">
                  <c:v>19.853085</c:v>
                </c:pt>
                <c:pt idx="2352">
                  <c:v>20.00104</c:v>
                </c:pt>
                <c:pt idx="2353">
                  <c:v>20.137948999999999</c:v>
                </c:pt>
                <c:pt idx="2354">
                  <c:v>20.269767999999999</c:v>
                </c:pt>
                <c:pt idx="2355">
                  <c:v>20.402090000000001</c:v>
                </c:pt>
                <c:pt idx="2356">
                  <c:v>20.530462</c:v>
                </c:pt>
                <c:pt idx="2357">
                  <c:v>20.658992999999999</c:v>
                </c:pt>
                <c:pt idx="2358">
                  <c:v>20.782302999999999</c:v>
                </c:pt>
                <c:pt idx="2359">
                  <c:v>20.897251000000001</c:v>
                </c:pt>
                <c:pt idx="2360">
                  <c:v>20.993334000000001</c:v>
                </c:pt>
                <c:pt idx="2361">
                  <c:v>21.068121000000001</c:v>
                </c:pt>
                <c:pt idx="2362">
                  <c:v>21.112826999999999</c:v>
                </c:pt>
                <c:pt idx="2363">
                  <c:v>21.124813</c:v>
                </c:pt>
                <c:pt idx="2364">
                  <c:v>21.098434000000001</c:v>
                </c:pt>
                <c:pt idx="2365">
                  <c:v>21.03294</c:v>
                </c:pt>
                <c:pt idx="2366">
                  <c:v>20.927659999999999</c:v>
                </c:pt>
                <c:pt idx="2367">
                  <c:v>20.784374</c:v>
                </c:pt>
                <c:pt idx="2368">
                  <c:v>20.612103999999999</c:v>
                </c:pt>
                <c:pt idx="2369">
                  <c:v>20.413584</c:v>
                </c:pt>
                <c:pt idx="2370">
                  <c:v>20.198474999999998</c:v>
                </c:pt>
                <c:pt idx="2371">
                  <c:v>19.971767</c:v>
                </c:pt>
                <c:pt idx="2372">
                  <c:v>19.747205999999998</c:v>
                </c:pt>
                <c:pt idx="2373">
                  <c:v>19.526444999999999</c:v>
                </c:pt>
                <c:pt idx="2374">
                  <c:v>19.316168000000001</c:v>
                </c:pt>
                <c:pt idx="2375">
                  <c:v>19.115646000000002</c:v>
                </c:pt>
                <c:pt idx="2376">
                  <c:v>18.937404999999998</c:v>
                </c:pt>
                <c:pt idx="2377">
                  <c:v>18.777246000000002</c:v>
                </c:pt>
                <c:pt idx="2378">
                  <c:v>18.638345999999999</c:v>
                </c:pt>
                <c:pt idx="2379">
                  <c:v>18.5184</c:v>
                </c:pt>
                <c:pt idx="2380">
                  <c:v>18.419516000000002</c:v>
                </c:pt>
                <c:pt idx="2381">
                  <c:v>18.335453000000001</c:v>
                </c:pt>
                <c:pt idx="2382">
                  <c:v>18.265302999999999</c:v>
                </c:pt>
                <c:pt idx="2383">
                  <c:v>18.206634999999999</c:v>
                </c:pt>
                <c:pt idx="2384">
                  <c:v>18.160349</c:v>
                </c:pt>
                <c:pt idx="2385">
                  <c:v>18.125551000000002</c:v>
                </c:pt>
                <c:pt idx="2386">
                  <c:v>18.09994</c:v>
                </c:pt>
                <c:pt idx="2387">
                  <c:v>18.082668000000002</c:v>
                </c:pt>
                <c:pt idx="2388">
                  <c:v>18.069963000000001</c:v>
                </c:pt>
                <c:pt idx="2389">
                  <c:v>18.063053</c:v>
                </c:pt>
                <c:pt idx="2390">
                  <c:v>18.05978</c:v>
                </c:pt>
                <c:pt idx="2391">
                  <c:v>18.059830000000002</c:v>
                </c:pt>
                <c:pt idx="2392">
                  <c:v>18.061703000000001</c:v>
                </c:pt>
                <c:pt idx="2393">
                  <c:v>18.066735999999999</c:v>
                </c:pt>
                <c:pt idx="2394">
                  <c:v>18.072593999999999</c:v>
                </c:pt>
                <c:pt idx="2395">
                  <c:v>18.078989</c:v>
                </c:pt>
                <c:pt idx="2396">
                  <c:v>18.082979999999999</c:v>
                </c:pt>
                <c:pt idx="2397">
                  <c:v>18.085194000000001</c:v>
                </c:pt>
                <c:pt idx="2398">
                  <c:v>18.082343999999999</c:v>
                </c:pt>
                <c:pt idx="2399">
                  <c:v>18.073792000000001</c:v>
                </c:pt>
                <c:pt idx="2400">
                  <c:v>18.055658000000001</c:v>
                </c:pt>
                <c:pt idx="2401">
                  <c:v>18.026420000000002</c:v>
                </c:pt>
                <c:pt idx="2402">
                  <c:v>17.983498000000001</c:v>
                </c:pt>
                <c:pt idx="2403">
                  <c:v>17.925879999999999</c:v>
                </c:pt>
                <c:pt idx="2404">
                  <c:v>17.8536</c:v>
                </c:pt>
                <c:pt idx="2405">
                  <c:v>17.766468</c:v>
                </c:pt>
                <c:pt idx="2406">
                  <c:v>17.665869000000001</c:v>
                </c:pt>
                <c:pt idx="2407">
                  <c:v>17.547105999999999</c:v>
                </c:pt>
                <c:pt idx="2408">
                  <c:v>17.416505999999998</c:v>
                </c:pt>
                <c:pt idx="2409">
                  <c:v>17.27167</c:v>
                </c:pt>
                <c:pt idx="2410">
                  <c:v>17.117857000000001</c:v>
                </c:pt>
                <c:pt idx="2411">
                  <c:v>16.963612000000001</c:v>
                </c:pt>
                <c:pt idx="2412">
                  <c:v>16.817606000000001</c:v>
                </c:pt>
                <c:pt idx="2413">
                  <c:v>16.682032</c:v>
                </c:pt>
                <c:pt idx="2414">
                  <c:v>16.566631000000001</c:v>
                </c:pt>
                <c:pt idx="2415">
                  <c:v>16.477798</c:v>
                </c:pt>
                <c:pt idx="2416">
                  <c:v>16.421564</c:v>
                </c:pt>
                <c:pt idx="2417">
                  <c:v>16.400155999999999</c:v>
                </c:pt>
                <c:pt idx="2418">
                  <c:v>16.417099</c:v>
                </c:pt>
                <c:pt idx="2419">
                  <c:v>16.476150000000001</c:v>
                </c:pt>
                <c:pt idx="2420">
                  <c:v>16.574656000000001</c:v>
                </c:pt>
                <c:pt idx="2421">
                  <c:v>16.720683999999999</c:v>
                </c:pt>
                <c:pt idx="2422">
                  <c:v>16.907948000000001</c:v>
                </c:pt>
                <c:pt idx="2423">
                  <c:v>17.131191000000001</c:v>
                </c:pt>
                <c:pt idx="2424">
                  <c:v>17.367709999999999</c:v>
                </c:pt>
                <c:pt idx="2425">
                  <c:v>17.60895</c:v>
                </c:pt>
                <c:pt idx="2426">
                  <c:v>17.834302999999998</c:v>
                </c:pt>
                <c:pt idx="2427">
                  <c:v>18.034652999999999</c:v>
                </c:pt>
                <c:pt idx="2428">
                  <c:v>18.191251999999999</c:v>
                </c:pt>
                <c:pt idx="2429">
                  <c:v>18.305700000000002</c:v>
                </c:pt>
                <c:pt idx="2430">
                  <c:v>18.376619999999999</c:v>
                </c:pt>
                <c:pt idx="2431">
                  <c:v>18.410215000000001</c:v>
                </c:pt>
                <c:pt idx="2432">
                  <c:v>18.415195000000001</c:v>
                </c:pt>
                <c:pt idx="2433">
                  <c:v>18.39913</c:v>
                </c:pt>
                <c:pt idx="2434">
                  <c:v>18.364965000000002</c:v>
                </c:pt>
                <c:pt idx="2435">
                  <c:v>18.310371</c:v>
                </c:pt>
                <c:pt idx="2436">
                  <c:v>18.233560000000001</c:v>
                </c:pt>
                <c:pt idx="2437">
                  <c:v>18.126533999999999</c:v>
                </c:pt>
                <c:pt idx="2438">
                  <c:v>17.991116000000002</c:v>
                </c:pt>
                <c:pt idx="2439">
                  <c:v>17.815783</c:v>
                </c:pt>
                <c:pt idx="2440">
                  <c:v>17.615227000000001</c:v>
                </c:pt>
                <c:pt idx="2441">
                  <c:v>17.392899</c:v>
                </c:pt>
                <c:pt idx="2442">
                  <c:v>17.153372000000001</c:v>
                </c:pt>
                <c:pt idx="2443">
                  <c:v>16.893660000000001</c:v>
                </c:pt>
                <c:pt idx="2444">
                  <c:v>16.623380000000001</c:v>
                </c:pt>
                <c:pt idx="2445">
                  <c:v>16.331786999999998</c:v>
                </c:pt>
                <c:pt idx="2446">
                  <c:v>16.026354000000001</c:v>
                </c:pt>
                <c:pt idx="2447">
                  <c:v>15.70045</c:v>
                </c:pt>
                <c:pt idx="2448">
                  <c:v>15.377837</c:v>
                </c:pt>
                <c:pt idx="2449">
                  <c:v>15.046269000000001</c:v>
                </c:pt>
                <c:pt idx="2450">
                  <c:v>14.715949999999999</c:v>
                </c:pt>
                <c:pt idx="2451">
                  <c:v>14.379016999999999</c:v>
                </c:pt>
                <c:pt idx="2452">
                  <c:v>14.056516999999999</c:v>
                </c:pt>
                <c:pt idx="2453">
                  <c:v>13.735284999999999</c:v>
                </c:pt>
                <c:pt idx="2454">
                  <c:v>13.425322</c:v>
                </c:pt>
                <c:pt idx="2455">
                  <c:v>13.119942</c:v>
                </c:pt>
                <c:pt idx="2456">
                  <c:v>12.838041</c:v>
                </c:pt>
                <c:pt idx="2457">
                  <c:v>12.568548</c:v>
                </c:pt>
                <c:pt idx="2458">
                  <c:v>12.316857000000001</c:v>
                </c:pt>
                <c:pt idx="2459">
                  <c:v>12.0768585</c:v>
                </c:pt>
                <c:pt idx="2460">
                  <c:v>11.862722</c:v>
                </c:pt>
                <c:pt idx="2461">
                  <c:v>11.665321</c:v>
                </c:pt>
                <c:pt idx="2462">
                  <c:v>11.482016</c:v>
                </c:pt>
                <c:pt idx="2463">
                  <c:v>11.309697999999999</c:v>
                </c:pt>
                <c:pt idx="2464">
                  <c:v>11.157178</c:v>
                </c:pt>
                <c:pt idx="2465">
                  <c:v>11.012138</c:v>
                </c:pt>
                <c:pt idx="2466">
                  <c:v>10.879053000000001</c:v>
                </c:pt>
                <c:pt idx="2467">
                  <c:v>10.752961000000001</c:v>
                </c:pt>
                <c:pt idx="2468">
                  <c:v>10.640877</c:v>
                </c:pt>
                <c:pt idx="2469">
                  <c:v>10.536199</c:v>
                </c:pt>
                <c:pt idx="2470">
                  <c:v>10.443447000000001</c:v>
                </c:pt>
                <c:pt idx="2471">
                  <c:v>10.35934</c:v>
                </c:pt>
                <c:pt idx="2472">
                  <c:v>10.288459</c:v>
                </c:pt>
                <c:pt idx="2473">
                  <c:v>10.229571999999999</c:v>
                </c:pt>
                <c:pt idx="2474">
                  <c:v>10.184464999999999</c:v>
                </c:pt>
                <c:pt idx="2475">
                  <c:v>10.15437</c:v>
                </c:pt>
                <c:pt idx="2476">
                  <c:v>10.142410999999999</c:v>
                </c:pt>
                <c:pt idx="2477">
                  <c:v>10.1482315</c:v>
                </c:pt>
                <c:pt idx="2478">
                  <c:v>10.172943</c:v>
                </c:pt>
                <c:pt idx="2479">
                  <c:v>10.216771</c:v>
                </c:pt>
                <c:pt idx="2480">
                  <c:v>10.275838</c:v>
                </c:pt>
                <c:pt idx="2481">
                  <c:v>10.348345</c:v>
                </c:pt>
                <c:pt idx="2482">
                  <c:v>10.428663999999999</c:v>
                </c:pt>
                <c:pt idx="2483">
                  <c:v>10.51191</c:v>
                </c:pt>
                <c:pt idx="2484">
                  <c:v>10.591486</c:v>
                </c:pt>
                <c:pt idx="2485">
                  <c:v>10.666513999999999</c:v>
                </c:pt>
                <c:pt idx="2486">
                  <c:v>10.732222</c:v>
                </c:pt>
                <c:pt idx="2487">
                  <c:v>10.78781</c:v>
                </c:pt>
                <c:pt idx="2488">
                  <c:v>10.830296000000001</c:v>
                </c:pt>
                <c:pt idx="2489">
                  <c:v>10.862610999999999</c:v>
                </c:pt>
                <c:pt idx="2490">
                  <c:v>10.885277</c:v>
                </c:pt>
                <c:pt idx="2491">
                  <c:v>10.900141</c:v>
                </c:pt>
                <c:pt idx="2492">
                  <c:v>10.909245</c:v>
                </c:pt>
                <c:pt idx="2493">
                  <c:v>10.911818500000001</c:v>
                </c:pt>
                <c:pt idx="2494">
                  <c:v>10.908369</c:v>
                </c:pt>
                <c:pt idx="2495">
                  <c:v>10.896654</c:v>
                </c:pt>
                <c:pt idx="2496">
                  <c:v>10.8766</c:v>
                </c:pt>
                <c:pt idx="2497">
                  <c:v>10.84543</c:v>
                </c:pt>
                <c:pt idx="2498">
                  <c:v>10.803057000000001</c:v>
                </c:pt>
                <c:pt idx="2499">
                  <c:v>10.748415</c:v>
                </c:pt>
                <c:pt idx="2500">
                  <c:v>10.684813999999999</c:v>
                </c:pt>
                <c:pt idx="2501">
                  <c:v>10.603158000000001</c:v>
                </c:pt>
                <c:pt idx="2502">
                  <c:v>10.497260000000001</c:v>
                </c:pt>
                <c:pt idx="2503">
                  <c:v>10.359719</c:v>
                </c:pt>
                <c:pt idx="2504">
                  <c:v>10.196978</c:v>
                </c:pt>
                <c:pt idx="2505">
                  <c:v>10.010782000000001</c:v>
                </c:pt>
                <c:pt idx="2506">
                  <c:v>9.8217370000000006</c:v>
                </c:pt>
                <c:pt idx="2507">
                  <c:v>9.6448319999999992</c:v>
                </c:pt>
                <c:pt idx="2508">
                  <c:v>9.5093879999999995</c:v>
                </c:pt>
                <c:pt idx="2509">
                  <c:v>9.4292920000000002</c:v>
                </c:pt>
                <c:pt idx="2510">
                  <c:v>9.4141200000000005</c:v>
                </c:pt>
                <c:pt idx="2511">
                  <c:v>9.4693740000000002</c:v>
                </c:pt>
                <c:pt idx="2512">
                  <c:v>9.586233</c:v>
                </c:pt>
                <c:pt idx="2513">
                  <c:v>9.7611080000000001</c:v>
                </c:pt>
                <c:pt idx="2514">
                  <c:v>9.9778310000000001</c:v>
                </c:pt>
                <c:pt idx="2515">
                  <c:v>10.230333999999999</c:v>
                </c:pt>
                <c:pt idx="2516">
                  <c:v>10.493340999999999</c:v>
                </c:pt>
                <c:pt idx="2517">
                  <c:v>10.764388</c:v>
                </c:pt>
                <c:pt idx="2518">
                  <c:v>11.0297</c:v>
                </c:pt>
                <c:pt idx="2519">
                  <c:v>11.289755</c:v>
                </c:pt>
                <c:pt idx="2520">
                  <c:v>11.526698</c:v>
                </c:pt>
                <c:pt idx="2521">
                  <c:v>11.746727999999999</c:v>
                </c:pt>
                <c:pt idx="2522">
                  <c:v>11.944932</c:v>
                </c:pt>
                <c:pt idx="2523">
                  <c:v>12.123086000000001</c:v>
                </c:pt>
                <c:pt idx="2524">
                  <c:v>12.275619499999999</c:v>
                </c:pt>
                <c:pt idx="2525">
                  <c:v>12.408472</c:v>
                </c:pt>
                <c:pt idx="2526">
                  <c:v>12.523726</c:v>
                </c:pt>
                <c:pt idx="2527">
                  <c:v>12.623214000000001</c:v>
                </c:pt>
                <c:pt idx="2528">
                  <c:v>12.706597</c:v>
                </c:pt>
                <c:pt idx="2529">
                  <c:v>12.779413999999999</c:v>
                </c:pt>
                <c:pt idx="2530">
                  <c:v>12.843335</c:v>
                </c:pt>
                <c:pt idx="2531">
                  <c:v>12.90049</c:v>
                </c:pt>
                <c:pt idx="2532">
                  <c:v>12.951592</c:v>
                </c:pt>
                <c:pt idx="2533">
                  <c:v>13.001334</c:v>
                </c:pt>
                <c:pt idx="2534">
                  <c:v>13.050280000000001</c:v>
                </c:pt>
                <c:pt idx="2535">
                  <c:v>13.098635</c:v>
                </c:pt>
                <c:pt idx="2536">
                  <c:v>13.142602999999999</c:v>
                </c:pt>
                <c:pt idx="2537">
                  <c:v>13.1799555</c:v>
                </c:pt>
                <c:pt idx="2538">
                  <c:v>13.208558999999999</c:v>
                </c:pt>
                <c:pt idx="2539">
                  <c:v>13.229058999999999</c:v>
                </c:pt>
                <c:pt idx="2540">
                  <c:v>13.242283</c:v>
                </c:pt>
                <c:pt idx="2541">
                  <c:v>13.250711000000001</c:v>
                </c:pt>
                <c:pt idx="2542">
                  <c:v>13.256665999999999</c:v>
                </c:pt>
                <c:pt idx="2543">
                  <c:v>13.263470999999999</c:v>
                </c:pt>
                <c:pt idx="2544">
                  <c:v>13.273268</c:v>
                </c:pt>
                <c:pt idx="2545">
                  <c:v>13.287666</c:v>
                </c:pt>
                <c:pt idx="2546">
                  <c:v>13.310444</c:v>
                </c:pt>
                <c:pt idx="2547">
                  <c:v>13.342935000000001</c:v>
                </c:pt>
                <c:pt idx="2548">
                  <c:v>13.386253</c:v>
                </c:pt>
                <c:pt idx="2549">
                  <c:v>13.443412</c:v>
                </c:pt>
                <c:pt idx="2550">
                  <c:v>13.514474</c:v>
                </c:pt>
                <c:pt idx="2551">
                  <c:v>13.598001500000001</c:v>
                </c:pt>
                <c:pt idx="2552">
                  <c:v>13.689966999999999</c:v>
                </c:pt>
                <c:pt idx="2553">
                  <c:v>13.791164999999999</c:v>
                </c:pt>
                <c:pt idx="2554">
                  <c:v>13.896799</c:v>
                </c:pt>
                <c:pt idx="2555">
                  <c:v>14.006520999999999</c:v>
                </c:pt>
                <c:pt idx="2556">
                  <c:v>14.115088999999999</c:v>
                </c:pt>
                <c:pt idx="2557">
                  <c:v>14.224404</c:v>
                </c:pt>
                <c:pt idx="2558">
                  <c:v>14.33231</c:v>
                </c:pt>
                <c:pt idx="2559">
                  <c:v>14.440932999999999</c:v>
                </c:pt>
                <c:pt idx="2560">
                  <c:v>14.547801</c:v>
                </c:pt>
                <c:pt idx="2561">
                  <c:v>14.658206</c:v>
                </c:pt>
                <c:pt idx="2562">
                  <c:v>14.769671000000001</c:v>
                </c:pt>
                <c:pt idx="2563">
                  <c:v>14.889284999999999</c:v>
                </c:pt>
                <c:pt idx="2564">
                  <c:v>15.011013999999999</c:v>
                </c:pt>
                <c:pt idx="2565">
                  <c:v>15.141259</c:v>
                </c:pt>
                <c:pt idx="2566">
                  <c:v>15.279577</c:v>
                </c:pt>
                <c:pt idx="2567">
                  <c:v>15.428512</c:v>
                </c:pt>
                <c:pt idx="2568">
                  <c:v>15.57915</c:v>
                </c:pt>
                <c:pt idx="2569">
                  <c:v>15.736739</c:v>
                </c:pt>
                <c:pt idx="2570">
                  <c:v>15.896281999999999</c:v>
                </c:pt>
                <c:pt idx="2571">
                  <c:v>16.058406999999999</c:v>
                </c:pt>
                <c:pt idx="2572">
                  <c:v>16.214843999999999</c:v>
                </c:pt>
                <c:pt idx="2573">
                  <c:v>16.371085999999998</c:v>
                </c:pt>
                <c:pt idx="2574">
                  <c:v>16.522963000000001</c:v>
                </c:pt>
                <c:pt idx="2575">
                  <c:v>16.668579999999999</c:v>
                </c:pt>
                <c:pt idx="2576">
                  <c:v>16.799074000000001</c:v>
                </c:pt>
                <c:pt idx="2577">
                  <c:v>16.91667</c:v>
                </c:pt>
                <c:pt idx="2578">
                  <c:v>17.016113000000001</c:v>
                </c:pt>
                <c:pt idx="2579">
                  <c:v>17.096062</c:v>
                </c:pt>
                <c:pt idx="2580">
                  <c:v>17.152573</c:v>
                </c:pt>
                <c:pt idx="2581">
                  <c:v>17.187342000000001</c:v>
                </c:pt>
                <c:pt idx="2582">
                  <c:v>17.198488000000001</c:v>
                </c:pt>
                <c:pt idx="2583">
                  <c:v>17.186219999999999</c:v>
                </c:pt>
                <c:pt idx="2584">
                  <c:v>17.151547999999998</c:v>
                </c:pt>
                <c:pt idx="2585">
                  <c:v>17.096043000000002</c:v>
                </c:pt>
                <c:pt idx="2586">
                  <c:v>17.022252999999999</c:v>
                </c:pt>
                <c:pt idx="2587">
                  <c:v>16.928728</c:v>
                </c:pt>
                <c:pt idx="2588">
                  <c:v>16.824290999999999</c:v>
                </c:pt>
                <c:pt idx="2589">
                  <c:v>16.715412000000001</c:v>
                </c:pt>
                <c:pt idx="2590">
                  <c:v>16.607548000000001</c:v>
                </c:pt>
                <c:pt idx="2591">
                  <c:v>16.502220000000001</c:v>
                </c:pt>
                <c:pt idx="2592">
                  <c:v>16.404734000000001</c:v>
                </c:pt>
                <c:pt idx="2593">
                  <c:v>16.312296</c:v>
                </c:pt>
                <c:pt idx="2594">
                  <c:v>16.225574000000002</c:v>
                </c:pt>
                <c:pt idx="2595">
                  <c:v>16.14114</c:v>
                </c:pt>
                <c:pt idx="2596">
                  <c:v>16.062075</c:v>
                </c:pt>
                <c:pt idx="2597">
                  <c:v>15.982505</c:v>
                </c:pt>
                <c:pt idx="2598">
                  <c:v>15.901788</c:v>
                </c:pt>
                <c:pt idx="2599">
                  <c:v>15.819227</c:v>
                </c:pt>
                <c:pt idx="2600">
                  <c:v>15.7355795</c:v>
                </c:pt>
                <c:pt idx="2601">
                  <c:v>15.646400999999999</c:v>
                </c:pt>
                <c:pt idx="2602">
                  <c:v>15.552443</c:v>
                </c:pt>
                <c:pt idx="2603">
                  <c:v>15.449868</c:v>
                </c:pt>
                <c:pt idx="2604">
                  <c:v>15.345575999999999</c:v>
                </c:pt>
                <c:pt idx="2605">
                  <c:v>15.240705</c:v>
                </c:pt>
                <c:pt idx="2606">
                  <c:v>15.138809</c:v>
                </c:pt>
                <c:pt idx="2607">
                  <c:v>15.036675000000001</c:v>
                </c:pt>
                <c:pt idx="2608">
                  <c:v>14.93107</c:v>
                </c:pt>
                <c:pt idx="2609">
                  <c:v>14.808310499999999</c:v>
                </c:pt>
                <c:pt idx="2610">
                  <c:v>14.657983</c:v>
                </c:pt>
                <c:pt idx="2611">
                  <c:v>14.464847000000001</c:v>
                </c:pt>
                <c:pt idx="2612">
                  <c:v>14.225179000000001</c:v>
                </c:pt>
                <c:pt idx="2613">
                  <c:v>13.916100999999999</c:v>
                </c:pt>
                <c:pt idx="2614">
                  <c:v>13.528919999999999</c:v>
                </c:pt>
                <c:pt idx="2615">
                  <c:v>13.056504</c:v>
                </c:pt>
                <c:pt idx="2616">
                  <c:v>12.524196999999999</c:v>
                </c:pt>
                <c:pt idx="2617">
                  <c:v>11.922936</c:v>
                </c:pt>
                <c:pt idx="2618">
                  <c:v>11.273550999999999</c:v>
                </c:pt>
                <c:pt idx="2619">
                  <c:v>10.583017999999999</c:v>
                </c:pt>
                <c:pt idx="2620">
                  <c:v>9.8893009999999997</c:v>
                </c:pt>
                <c:pt idx="2621">
                  <c:v>9.1775874999999996</c:v>
                </c:pt>
                <c:pt idx="2622">
                  <c:v>8.4870409999999996</c:v>
                </c:pt>
                <c:pt idx="2623">
                  <c:v>7.8002934000000002</c:v>
                </c:pt>
                <c:pt idx="2624">
                  <c:v>7.1737570000000002</c:v>
                </c:pt>
                <c:pt idx="2625">
                  <c:v>6.5975099999999998</c:v>
                </c:pt>
                <c:pt idx="2626">
                  <c:v>6.0946449999999999</c:v>
                </c:pt>
                <c:pt idx="2627">
                  <c:v>5.661994</c:v>
                </c:pt>
                <c:pt idx="2628">
                  <c:v>5.3251470000000003</c:v>
                </c:pt>
                <c:pt idx="2629">
                  <c:v>5.0686349999999996</c:v>
                </c:pt>
                <c:pt idx="2630">
                  <c:v>4.8920927000000001</c:v>
                </c:pt>
                <c:pt idx="2631">
                  <c:v>4.7870419999999996</c:v>
                </c:pt>
                <c:pt idx="2632">
                  <c:v>4.7453756</c:v>
                </c:pt>
                <c:pt idx="2633">
                  <c:v>4.7535720000000001</c:v>
                </c:pt>
                <c:pt idx="2634">
                  <c:v>4.8033659999999996</c:v>
                </c:pt>
                <c:pt idx="2635">
                  <c:v>4.8880879999999998</c:v>
                </c:pt>
                <c:pt idx="2636">
                  <c:v>5.0014900000000004</c:v>
                </c:pt>
                <c:pt idx="2637">
                  <c:v>5.1441264000000002</c:v>
                </c:pt>
                <c:pt idx="2638">
                  <c:v>5.3162539999999998</c:v>
                </c:pt>
                <c:pt idx="2639">
                  <c:v>5.5194454000000004</c:v>
                </c:pt>
                <c:pt idx="2640">
                  <c:v>5.7494329999999998</c:v>
                </c:pt>
                <c:pt idx="2641">
                  <c:v>6.0121536000000004</c:v>
                </c:pt>
                <c:pt idx="2642">
                  <c:v>6.3007336</c:v>
                </c:pt>
                <c:pt idx="2643">
                  <c:v>6.6279963999999998</c:v>
                </c:pt>
                <c:pt idx="2644">
                  <c:v>6.9774336999999997</c:v>
                </c:pt>
                <c:pt idx="2645">
                  <c:v>7.3573313000000002</c:v>
                </c:pt>
                <c:pt idx="2646">
                  <c:v>7.7610444999999997</c:v>
                </c:pt>
                <c:pt idx="2647">
                  <c:v>8.1891429999999996</c:v>
                </c:pt>
                <c:pt idx="2648">
                  <c:v>8.6224969999999992</c:v>
                </c:pt>
                <c:pt idx="2649">
                  <c:v>9.0702569999999998</c:v>
                </c:pt>
                <c:pt idx="2650">
                  <c:v>9.5241880000000005</c:v>
                </c:pt>
                <c:pt idx="2651">
                  <c:v>9.9898900000000008</c:v>
                </c:pt>
                <c:pt idx="2652">
                  <c:v>10.455188</c:v>
                </c:pt>
                <c:pt idx="2653">
                  <c:v>10.938943</c:v>
                </c:pt>
                <c:pt idx="2654">
                  <c:v>11.441155</c:v>
                </c:pt>
                <c:pt idx="2655">
                  <c:v>11.973502999999999</c:v>
                </c:pt>
                <c:pt idx="2656">
                  <c:v>12.520441999999999</c:v>
                </c:pt>
                <c:pt idx="2657">
                  <c:v>13.101839999999999</c:v>
                </c:pt>
                <c:pt idx="2658">
                  <c:v>13.710679000000001</c:v>
                </c:pt>
                <c:pt idx="2659">
                  <c:v>14.350709</c:v>
                </c:pt>
                <c:pt idx="2660">
                  <c:v>14.995279</c:v>
                </c:pt>
                <c:pt idx="2661">
                  <c:v>15.663131</c:v>
                </c:pt>
                <c:pt idx="2662">
                  <c:v>16.325430000000001</c:v>
                </c:pt>
                <c:pt idx="2663">
                  <c:v>17.007200000000001</c:v>
                </c:pt>
                <c:pt idx="2664">
                  <c:v>17.665575</c:v>
                </c:pt>
                <c:pt idx="2665">
                  <c:v>18.322699</c:v>
                </c:pt>
                <c:pt idx="2666">
                  <c:v>18.971139999999998</c:v>
                </c:pt>
                <c:pt idx="2667">
                  <c:v>19.624255999999999</c:v>
                </c:pt>
                <c:pt idx="2668">
                  <c:v>20.272089000000001</c:v>
                </c:pt>
                <c:pt idx="2669">
                  <c:v>20.954940000000001</c:v>
                </c:pt>
                <c:pt idx="2670">
                  <c:v>21.667936000000001</c:v>
                </c:pt>
                <c:pt idx="2671">
                  <c:v>22.428243999999999</c:v>
                </c:pt>
                <c:pt idx="2672">
                  <c:v>23.206001000000001</c:v>
                </c:pt>
                <c:pt idx="2673">
                  <c:v>24.065346000000002</c:v>
                </c:pt>
                <c:pt idx="2674">
                  <c:v>25.006546</c:v>
                </c:pt>
                <c:pt idx="2675">
                  <c:v>26.083534</c:v>
                </c:pt>
                <c:pt idx="2676">
                  <c:v>27.240856000000001</c:v>
                </c:pt>
                <c:pt idx="2677">
                  <c:v>28.546355999999999</c:v>
                </c:pt>
                <c:pt idx="2678">
                  <c:v>29.973756999999999</c:v>
                </c:pt>
                <c:pt idx="2679">
                  <c:v>31.523212000000001</c:v>
                </c:pt>
                <c:pt idx="2680">
                  <c:v>33.106228000000002</c:v>
                </c:pt>
                <c:pt idx="2681">
                  <c:v>34.741990000000001</c:v>
                </c:pt>
                <c:pt idx="2682">
                  <c:v>36.327705000000002</c:v>
                </c:pt>
                <c:pt idx="2683">
                  <c:v>37.893695999999998</c:v>
                </c:pt>
                <c:pt idx="2684">
                  <c:v>39.320549999999997</c:v>
                </c:pt>
                <c:pt idx="2685">
                  <c:v>40.619777999999997</c:v>
                </c:pt>
                <c:pt idx="2686">
                  <c:v>41.787598000000003</c:v>
                </c:pt>
                <c:pt idx="2687">
                  <c:v>42.824269999999999</c:v>
                </c:pt>
                <c:pt idx="2688">
                  <c:v>43.691119999999998</c:v>
                </c:pt>
                <c:pt idx="2689">
                  <c:v>44.417940000000002</c:v>
                </c:pt>
                <c:pt idx="2690">
                  <c:v>44.987247000000004</c:v>
                </c:pt>
                <c:pt idx="2691">
                  <c:v>45.399222999999999</c:v>
                </c:pt>
                <c:pt idx="2692">
                  <c:v>45.641179999999999</c:v>
                </c:pt>
                <c:pt idx="2693">
                  <c:v>45.736794000000003</c:v>
                </c:pt>
                <c:pt idx="2694">
                  <c:v>45.697049999999997</c:v>
                </c:pt>
                <c:pt idx="2695">
                  <c:v>45.539054999999998</c:v>
                </c:pt>
                <c:pt idx="2696">
                  <c:v>45.287199999999999</c:v>
                </c:pt>
                <c:pt idx="2697">
                  <c:v>44.954326999999999</c:v>
                </c:pt>
                <c:pt idx="2698">
                  <c:v>44.562663999999998</c:v>
                </c:pt>
                <c:pt idx="2699">
                  <c:v>44.12189</c:v>
                </c:pt>
                <c:pt idx="2700">
                  <c:v>43.670254</c:v>
                </c:pt>
                <c:pt idx="2701">
                  <c:v>43.201039999999999</c:v>
                </c:pt>
                <c:pt idx="2702">
                  <c:v>42.737732000000001</c:v>
                </c:pt>
                <c:pt idx="2703">
                  <c:v>42.261707000000001</c:v>
                </c:pt>
                <c:pt idx="2704">
                  <c:v>41.797527000000002</c:v>
                </c:pt>
                <c:pt idx="2705">
                  <c:v>41.323974999999997</c:v>
                </c:pt>
                <c:pt idx="2706">
                  <c:v>40.843468000000001</c:v>
                </c:pt>
                <c:pt idx="2707">
                  <c:v>40.347099999999998</c:v>
                </c:pt>
                <c:pt idx="2708">
                  <c:v>39.849556</c:v>
                </c:pt>
                <c:pt idx="2709">
                  <c:v>39.337066999999998</c:v>
                </c:pt>
                <c:pt idx="2710">
                  <c:v>38.824800000000003</c:v>
                </c:pt>
                <c:pt idx="2711">
                  <c:v>38.319249999999997</c:v>
                </c:pt>
                <c:pt idx="2712">
                  <c:v>37.845978000000002</c:v>
                </c:pt>
                <c:pt idx="2713">
                  <c:v>37.397255000000001</c:v>
                </c:pt>
                <c:pt idx="2714">
                  <c:v>36.984470000000002</c:v>
                </c:pt>
                <c:pt idx="2715">
                  <c:v>36.605620000000002</c:v>
                </c:pt>
                <c:pt idx="2716">
                  <c:v>36.273800000000001</c:v>
                </c:pt>
                <c:pt idx="2717">
                  <c:v>35.978839999999998</c:v>
                </c:pt>
                <c:pt idx="2718">
                  <c:v>35.726554999999998</c:v>
                </c:pt>
                <c:pt idx="2719">
                  <c:v>35.515244000000003</c:v>
                </c:pt>
                <c:pt idx="2720">
                  <c:v>35.345897999999998</c:v>
                </c:pt>
                <c:pt idx="2721">
                  <c:v>35.20335</c:v>
                </c:pt>
                <c:pt idx="2722">
                  <c:v>35.080176999999999</c:v>
                </c:pt>
                <c:pt idx="2723">
                  <c:v>34.959938000000001</c:v>
                </c:pt>
                <c:pt idx="2724">
                  <c:v>34.838189999999997</c:v>
                </c:pt>
                <c:pt idx="2725">
                  <c:v>34.703499999999998</c:v>
                </c:pt>
                <c:pt idx="2726">
                  <c:v>34.552109999999999</c:v>
                </c:pt>
                <c:pt idx="2727">
                  <c:v>34.380380000000002</c:v>
                </c:pt>
                <c:pt idx="2728">
                  <c:v>34.193893000000003</c:v>
                </c:pt>
                <c:pt idx="2729">
                  <c:v>33.992289999999997</c:v>
                </c:pt>
                <c:pt idx="2730">
                  <c:v>33.782093000000003</c:v>
                </c:pt>
                <c:pt idx="2731">
                  <c:v>33.563139999999997</c:v>
                </c:pt>
                <c:pt idx="2732">
                  <c:v>33.338721999999997</c:v>
                </c:pt>
                <c:pt idx="2733">
                  <c:v>33.095657000000003</c:v>
                </c:pt>
                <c:pt idx="2734">
                  <c:v>32.832756000000003</c:v>
                </c:pt>
                <c:pt idx="2735">
                  <c:v>32.543816</c:v>
                </c:pt>
                <c:pt idx="2736">
                  <c:v>32.242355000000003</c:v>
                </c:pt>
                <c:pt idx="2737">
                  <c:v>31.937882999999999</c:v>
                </c:pt>
                <c:pt idx="2738">
                  <c:v>31.643494</c:v>
                </c:pt>
                <c:pt idx="2739">
                  <c:v>31.343971</c:v>
                </c:pt>
                <c:pt idx="2740">
                  <c:v>31.037109999999998</c:v>
                </c:pt>
                <c:pt idx="2741">
                  <c:v>30.693190000000001</c:v>
                </c:pt>
                <c:pt idx="2742">
                  <c:v>30.30659</c:v>
                </c:pt>
                <c:pt idx="2743">
                  <c:v>29.847904</c:v>
                </c:pt>
                <c:pt idx="2744">
                  <c:v>29.330546999999999</c:v>
                </c:pt>
                <c:pt idx="2745">
                  <c:v>28.728553999999999</c:v>
                </c:pt>
                <c:pt idx="2746">
                  <c:v>28.04138</c:v>
                </c:pt>
                <c:pt idx="2747">
                  <c:v>27.234960000000001</c:v>
                </c:pt>
                <c:pt idx="2748">
                  <c:v>26.334582999999999</c:v>
                </c:pt>
                <c:pt idx="2749">
                  <c:v>25.297419999999999</c:v>
                </c:pt>
                <c:pt idx="2750">
                  <c:v>24.138812999999999</c:v>
                </c:pt>
                <c:pt idx="2751">
                  <c:v>22.866054999999999</c:v>
                </c:pt>
                <c:pt idx="2752">
                  <c:v>21.557742999999999</c:v>
                </c:pt>
                <c:pt idx="2753">
                  <c:v>20.211860000000001</c:v>
                </c:pt>
                <c:pt idx="2754">
                  <c:v>18.874647</c:v>
                </c:pt>
                <c:pt idx="2755">
                  <c:v>17.542725000000001</c:v>
                </c:pt>
                <c:pt idx="2756">
                  <c:v>16.259798</c:v>
                </c:pt>
                <c:pt idx="2757">
                  <c:v>14.970173000000001</c:v>
                </c:pt>
                <c:pt idx="2758">
                  <c:v>13.683043</c:v>
                </c:pt>
                <c:pt idx="2759">
                  <c:v>12.349974</c:v>
                </c:pt>
                <c:pt idx="2760">
                  <c:v>11.045330999999999</c:v>
                </c:pt>
                <c:pt idx="2761">
                  <c:v>9.7344720000000002</c:v>
                </c:pt>
                <c:pt idx="2762">
                  <c:v>8.5028570000000006</c:v>
                </c:pt>
                <c:pt idx="2763">
                  <c:v>7.3086380000000002</c:v>
                </c:pt>
                <c:pt idx="2764">
                  <c:v>6.2208853</c:v>
                </c:pt>
                <c:pt idx="2765">
                  <c:v>5.1715070000000001</c:v>
                </c:pt>
                <c:pt idx="2766">
                  <c:v>4.1487803000000003</c:v>
                </c:pt>
                <c:pt idx="2767">
                  <c:v>3.1259079999999999</c:v>
                </c:pt>
                <c:pt idx="2768">
                  <c:v>2.1516346999999998</c:v>
                </c:pt>
                <c:pt idx="2769">
                  <c:v>1.2118073</c:v>
                </c:pt>
                <c:pt idx="2770">
                  <c:v>0.34671152</c:v>
                </c:pt>
                <c:pt idx="2771">
                  <c:v>-0.43560033999999997</c:v>
                </c:pt>
                <c:pt idx="2772">
                  <c:v>-1.0982851</c:v>
                </c:pt>
                <c:pt idx="2773">
                  <c:v>-1.6690780000000001</c:v>
                </c:pt>
                <c:pt idx="2774">
                  <c:v>-2.1382272000000002</c:v>
                </c:pt>
                <c:pt idx="2775">
                  <c:v>-2.5129885999999999</c:v>
                </c:pt>
                <c:pt idx="2776">
                  <c:v>-2.7849903</c:v>
                </c:pt>
                <c:pt idx="2777">
                  <c:v>-2.9795427000000001</c:v>
                </c:pt>
                <c:pt idx="2778">
                  <c:v>-3.1004735999999999</c:v>
                </c:pt>
                <c:pt idx="2779">
                  <c:v>-3.1560704999999998</c:v>
                </c:pt>
                <c:pt idx="2780">
                  <c:v>-3.1465801999999998</c:v>
                </c:pt>
                <c:pt idx="2781">
                  <c:v>-3.0771986999999998</c:v>
                </c:pt>
                <c:pt idx="2782">
                  <c:v>-2.953573</c:v>
                </c:pt>
                <c:pt idx="2783">
                  <c:v>-2.7747039999999998</c:v>
                </c:pt>
                <c:pt idx="2784">
                  <c:v>-2.5497445999999999</c:v>
                </c:pt>
                <c:pt idx="2785">
                  <c:v>-2.2725205000000002</c:v>
                </c:pt>
                <c:pt idx="2786">
                  <c:v>-1.9461336</c:v>
                </c:pt>
                <c:pt idx="2787">
                  <c:v>-1.5671687999999999</c:v>
                </c:pt>
                <c:pt idx="2788">
                  <c:v>-1.1501228999999999</c:v>
                </c:pt>
                <c:pt idx="2789">
                  <c:v>-0.68407255</c:v>
                </c:pt>
                <c:pt idx="2790">
                  <c:v>-0.17571127</c:v>
                </c:pt>
                <c:pt idx="2791">
                  <c:v>0.38106119999999999</c:v>
                </c:pt>
                <c:pt idx="2792">
                  <c:v>0.96770316000000001</c:v>
                </c:pt>
                <c:pt idx="2793">
                  <c:v>1.603321</c:v>
                </c:pt>
                <c:pt idx="2794">
                  <c:v>2.2787932999999998</c:v>
                </c:pt>
                <c:pt idx="2795">
                  <c:v>3.0124323</c:v>
                </c:pt>
                <c:pt idx="2796">
                  <c:v>3.7673926</c:v>
                </c:pt>
                <c:pt idx="2797">
                  <c:v>4.5696893000000003</c:v>
                </c:pt>
                <c:pt idx="2798">
                  <c:v>5.4031510000000003</c:v>
                </c:pt>
                <c:pt idx="2799">
                  <c:v>6.287731</c:v>
                </c:pt>
                <c:pt idx="2800">
                  <c:v>7.1724462999999998</c:v>
                </c:pt>
                <c:pt idx="2801">
                  <c:v>8.0895670000000006</c:v>
                </c:pt>
                <c:pt idx="2802">
                  <c:v>9.0013190000000005</c:v>
                </c:pt>
                <c:pt idx="2803">
                  <c:v>9.9422510000000006</c:v>
                </c:pt>
                <c:pt idx="2804">
                  <c:v>10.854559999999999</c:v>
                </c:pt>
                <c:pt idx="2805">
                  <c:v>11.768916000000001</c:v>
                </c:pt>
                <c:pt idx="2806">
                  <c:v>12.670249</c:v>
                </c:pt>
                <c:pt idx="2807">
                  <c:v>13.563674000000001</c:v>
                </c:pt>
                <c:pt idx="2808">
                  <c:v>14.415846999999999</c:v>
                </c:pt>
                <c:pt idx="2809">
                  <c:v>15.258056</c:v>
                </c:pt>
                <c:pt idx="2810">
                  <c:v>16.090903999999998</c:v>
                </c:pt>
                <c:pt idx="2811">
                  <c:v>16.940066999999999</c:v>
                </c:pt>
                <c:pt idx="2812">
                  <c:v>17.787706</c:v>
                </c:pt>
                <c:pt idx="2813">
                  <c:v>18.657646</c:v>
                </c:pt>
                <c:pt idx="2814">
                  <c:v>19.541533999999999</c:v>
                </c:pt>
                <c:pt idx="2815">
                  <c:v>20.460552</c:v>
                </c:pt>
                <c:pt idx="2816">
                  <c:v>21.399028999999999</c:v>
                </c:pt>
                <c:pt idx="2817">
                  <c:v>22.406088</c:v>
                </c:pt>
                <c:pt idx="2818">
                  <c:v>23.487784999999999</c:v>
                </c:pt>
                <c:pt idx="2819">
                  <c:v>24.677294</c:v>
                </c:pt>
                <c:pt idx="2820">
                  <c:v>25.950369999999999</c:v>
                </c:pt>
                <c:pt idx="2821">
                  <c:v>27.379095</c:v>
                </c:pt>
                <c:pt idx="2822">
                  <c:v>28.916264999999999</c:v>
                </c:pt>
                <c:pt idx="2823">
                  <c:v>30.619472999999999</c:v>
                </c:pt>
                <c:pt idx="2824">
                  <c:v>32.354430000000001</c:v>
                </c:pt>
                <c:pt idx="2825">
                  <c:v>34.139995999999996</c:v>
                </c:pt>
                <c:pt idx="2826">
                  <c:v>35.898968000000004</c:v>
                </c:pt>
                <c:pt idx="2827">
                  <c:v>37.600369999999998</c:v>
                </c:pt>
                <c:pt idx="2828">
                  <c:v>39.142223000000001</c:v>
                </c:pt>
                <c:pt idx="2829">
                  <c:v>40.545043999999997</c:v>
                </c:pt>
                <c:pt idx="2830">
                  <c:v>41.768967000000004</c:v>
                </c:pt>
                <c:pt idx="2831">
                  <c:v>42.814300000000003</c:v>
                </c:pt>
                <c:pt idx="2832">
                  <c:v>43.641025999999997</c:v>
                </c:pt>
                <c:pt idx="2833">
                  <c:v>44.277389999999997</c:v>
                </c:pt>
                <c:pt idx="2834">
                  <c:v>44.710692999999999</c:v>
                </c:pt>
                <c:pt idx="2835">
                  <c:v>44.938716999999997</c:v>
                </c:pt>
                <c:pt idx="2836">
                  <c:v>44.957478000000002</c:v>
                </c:pt>
                <c:pt idx="2837">
                  <c:v>44.782400000000003</c:v>
                </c:pt>
                <c:pt idx="2838">
                  <c:v>44.433433999999998</c:v>
                </c:pt>
                <c:pt idx="2839">
                  <c:v>43.928265000000003</c:v>
                </c:pt>
                <c:pt idx="2840">
                  <c:v>43.311419999999998</c:v>
                </c:pt>
                <c:pt idx="2841">
                  <c:v>42.582889999999999</c:v>
                </c:pt>
                <c:pt idx="2842">
                  <c:v>41.795273000000002</c:v>
                </c:pt>
                <c:pt idx="2843">
                  <c:v>40.940356999999999</c:v>
                </c:pt>
                <c:pt idx="2844">
                  <c:v>40.092567000000003</c:v>
                </c:pt>
                <c:pt idx="2845">
                  <c:v>39.239139999999999</c:v>
                </c:pt>
                <c:pt idx="2846">
                  <c:v>38.409035000000003</c:v>
                </c:pt>
                <c:pt idx="2847">
                  <c:v>37.606304000000002</c:v>
                </c:pt>
                <c:pt idx="2848">
                  <c:v>36.865135000000002</c:v>
                </c:pt>
                <c:pt idx="2849">
                  <c:v>36.162303999999999</c:v>
                </c:pt>
                <c:pt idx="2850">
                  <c:v>35.50844</c:v>
                </c:pt>
                <c:pt idx="2851">
                  <c:v>34.897939999999998</c:v>
                </c:pt>
                <c:pt idx="2852">
                  <c:v>34.352134999999997</c:v>
                </c:pt>
                <c:pt idx="2853">
                  <c:v>33.85378</c:v>
                </c:pt>
                <c:pt idx="2854">
                  <c:v>33.410854</c:v>
                </c:pt>
                <c:pt idx="2855">
                  <c:v>33.017097</c:v>
                </c:pt>
                <c:pt idx="2856">
                  <c:v>32.679073000000002</c:v>
                </c:pt>
                <c:pt idx="2857">
                  <c:v>32.380386000000001</c:v>
                </c:pt>
                <c:pt idx="2858">
                  <c:v>32.113373000000003</c:v>
                </c:pt>
                <c:pt idx="2859">
                  <c:v>31.864946</c:v>
                </c:pt>
                <c:pt idx="2860">
                  <c:v>31.631326999999999</c:v>
                </c:pt>
                <c:pt idx="2861">
                  <c:v>31.395021</c:v>
                </c:pt>
                <c:pt idx="2862">
                  <c:v>31.157595000000001</c:v>
                </c:pt>
                <c:pt idx="2863">
                  <c:v>30.904202999999999</c:v>
                </c:pt>
                <c:pt idx="2864">
                  <c:v>30.644009</c:v>
                </c:pt>
                <c:pt idx="2865">
                  <c:v>30.362998999999999</c:v>
                </c:pt>
                <c:pt idx="2866">
                  <c:v>30.059850000000001</c:v>
                </c:pt>
                <c:pt idx="2867">
                  <c:v>29.727364000000001</c:v>
                </c:pt>
                <c:pt idx="2868">
                  <c:v>29.374914</c:v>
                </c:pt>
                <c:pt idx="2869">
                  <c:v>28.991968</c:v>
                </c:pt>
                <c:pt idx="2870">
                  <c:v>28.586939000000001</c:v>
                </c:pt>
                <c:pt idx="2871">
                  <c:v>28.161315999999999</c:v>
                </c:pt>
                <c:pt idx="2872">
                  <c:v>27.734749999999998</c:v>
                </c:pt>
                <c:pt idx="2873">
                  <c:v>27.299890000000001</c:v>
                </c:pt>
                <c:pt idx="2874">
                  <c:v>26.866893999999998</c:v>
                </c:pt>
                <c:pt idx="2875">
                  <c:v>26.437239000000002</c:v>
                </c:pt>
                <c:pt idx="2876">
                  <c:v>26.027850999999998</c:v>
                </c:pt>
                <c:pt idx="2877">
                  <c:v>25.628948000000001</c:v>
                </c:pt>
                <c:pt idx="2878">
                  <c:v>25.248100000000001</c:v>
                </c:pt>
                <c:pt idx="2879">
                  <c:v>24.882750000000001</c:v>
                </c:pt>
                <c:pt idx="2880">
                  <c:v>24.539753000000001</c:v>
                </c:pt>
                <c:pt idx="2881">
                  <c:v>24.200790000000001</c:v>
                </c:pt>
                <c:pt idx="2882">
                  <c:v>23.870039999999999</c:v>
                </c:pt>
                <c:pt idx="2883">
                  <c:v>23.532055</c:v>
                </c:pt>
                <c:pt idx="2884">
                  <c:v>23.201930999999998</c:v>
                </c:pt>
                <c:pt idx="2885">
                  <c:v>22.871307000000002</c:v>
                </c:pt>
                <c:pt idx="2886">
                  <c:v>22.559564999999999</c:v>
                </c:pt>
                <c:pt idx="2887">
                  <c:v>22.262709000000001</c:v>
                </c:pt>
                <c:pt idx="2888">
                  <c:v>21.97242</c:v>
                </c:pt>
                <c:pt idx="2889">
                  <c:v>21.676804000000001</c:v>
                </c:pt>
                <c:pt idx="2890">
                  <c:v>21.371259999999999</c:v>
                </c:pt>
                <c:pt idx="2891">
                  <c:v>21.042926999999999</c:v>
                </c:pt>
                <c:pt idx="2892">
                  <c:v>20.687227</c:v>
                </c:pt>
                <c:pt idx="2893">
                  <c:v>20.271618</c:v>
                </c:pt>
                <c:pt idx="2894">
                  <c:v>19.78406</c:v>
                </c:pt>
                <c:pt idx="2895">
                  <c:v>19.213191999999999</c:v>
                </c:pt>
                <c:pt idx="2896">
                  <c:v>18.584237999999999</c:v>
                </c:pt>
                <c:pt idx="2897">
                  <c:v>17.885399</c:v>
                </c:pt>
                <c:pt idx="2898">
                  <c:v>17.144034999999999</c:v>
                </c:pt>
                <c:pt idx="2899">
                  <c:v>16.375156</c:v>
                </c:pt>
                <c:pt idx="2900">
                  <c:v>15.628277000000001</c:v>
                </c:pt>
                <c:pt idx="2901">
                  <c:v>14.877980000000001</c:v>
                </c:pt>
                <c:pt idx="2902">
                  <c:v>14.138367000000001</c:v>
                </c:pt>
                <c:pt idx="2903">
                  <c:v>13.333704000000001</c:v>
                </c:pt>
                <c:pt idx="2904">
                  <c:v>12.485465</c:v>
                </c:pt>
                <c:pt idx="2905">
                  <c:v>11.546677000000001</c:v>
                </c:pt>
                <c:pt idx="2906">
                  <c:v>10.54487</c:v>
                </c:pt>
                <c:pt idx="2907">
                  <c:v>9.4971990000000002</c:v>
                </c:pt>
                <c:pt idx="2908">
                  <c:v>8.4766709999999996</c:v>
                </c:pt>
                <c:pt idx="2909">
                  <c:v>7.4691706</c:v>
                </c:pt>
                <c:pt idx="2910">
                  <c:v>6.5092619999999997</c:v>
                </c:pt>
                <c:pt idx="2911">
                  <c:v>5.5833906999999998</c:v>
                </c:pt>
                <c:pt idx="2912">
                  <c:v>4.7474360000000004</c:v>
                </c:pt>
                <c:pt idx="2913">
                  <c:v>3.9870675000000002</c:v>
                </c:pt>
                <c:pt idx="2914">
                  <c:v>3.3197000000000001</c:v>
                </c:pt>
                <c:pt idx="2915">
                  <c:v>2.7466425999999999</c:v>
                </c:pt>
                <c:pt idx="2916">
                  <c:v>2.2908241999999999</c:v>
                </c:pt>
                <c:pt idx="2917">
                  <c:v>1.9270879999999999</c:v>
                </c:pt>
                <c:pt idx="2918">
                  <c:v>1.6492941000000001</c:v>
                </c:pt>
                <c:pt idx="2919">
                  <c:v>1.4383732</c:v>
                </c:pt>
                <c:pt idx="2920">
                  <c:v>1.2908257000000001</c:v>
                </c:pt>
                <c:pt idx="2921">
                  <c:v>1.1878004</c:v>
                </c:pt>
                <c:pt idx="2922">
                  <c:v>1.1269800000000001</c:v>
                </c:pt>
                <c:pt idx="2923">
                  <c:v>1.1033455000000001</c:v>
                </c:pt>
                <c:pt idx="2924">
                  <c:v>1.1221795000000001</c:v>
                </c:pt>
                <c:pt idx="2925">
                  <c:v>1.1814802</c:v>
                </c:pt>
                <c:pt idx="2926">
                  <c:v>1.2836536000000001</c:v>
                </c:pt>
                <c:pt idx="2927">
                  <c:v>1.4367341</c:v>
                </c:pt>
                <c:pt idx="2928">
                  <c:v>1.6396063999999999</c:v>
                </c:pt>
                <c:pt idx="2929">
                  <c:v>1.9019786000000001</c:v>
                </c:pt>
                <c:pt idx="2930">
                  <c:v>2.2228854</c:v>
                </c:pt>
                <c:pt idx="2931">
                  <c:v>2.6065744999999998</c:v>
                </c:pt>
                <c:pt idx="2932">
                  <c:v>3.0367242999999999</c:v>
                </c:pt>
                <c:pt idx="2933">
                  <c:v>3.5239297999999999</c:v>
                </c:pt>
                <c:pt idx="2934">
                  <c:v>4.0531864000000004</c:v>
                </c:pt>
                <c:pt idx="2935">
                  <c:v>4.6313370000000003</c:v>
                </c:pt>
                <c:pt idx="2936">
                  <c:v>5.2213253999999996</c:v>
                </c:pt>
                <c:pt idx="2937">
                  <c:v>5.8368998000000003</c:v>
                </c:pt>
                <c:pt idx="2938">
                  <c:v>6.4632829999999997</c:v>
                </c:pt>
                <c:pt idx="2939">
                  <c:v>7.1151384999999996</c:v>
                </c:pt>
                <c:pt idx="2940">
                  <c:v>7.7664549999999997</c:v>
                </c:pt>
                <c:pt idx="2941">
                  <c:v>8.4493150000000004</c:v>
                </c:pt>
                <c:pt idx="2942">
                  <c:v>9.1404580000000006</c:v>
                </c:pt>
                <c:pt idx="2943">
                  <c:v>9.8715810000000008</c:v>
                </c:pt>
                <c:pt idx="2944">
                  <c:v>10.606424000000001</c:v>
                </c:pt>
                <c:pt idx="2945">
                  <c:v>11.374908</c:v>
                </c:pt>
                <c:pt idx="2946">
                  <c:v>12.170868</c:v>
                </c:pt>
                <c:pt idx="2947">
                  <c:v>13.003776999999999</c:v>
                </c:pt>
                <c:pt idx="2948">
                  <c:v>13.846036</c:v>
                </c:pt>
                <c:pt idx="2949">
                  <c:v>14.721909999999999</c:v>
                </c:pt>
                <c:pt idx="2950">
                  <c:v>15.613562999999999</c:v>
                </c:pt>
                <c:pt idx="2951">
                  <c:v>16.546251000000002</c:v>
                </c:pt>
                <c:pt idx="2952">
                  <c:v>17.47382</c:v>
                </c:pt>
                <c:pt idx="2953">
                  <c:v>18.434639000000001</c:v>
                </c:pt>
                <c:pt idx="2954">
                  <c:v>19.416751999999999</c:v>
                </c:pt>
                <c:pt idx="2955">
                  <c:v>20.432023999999998</c:v>
                </c:pt>
                <c:pt idx="2956">
                  <c:v>21.461897</c:v>
                </c:pt>
                <c:pt idx="2957">
                  <c:v>22.541954</c:v>
                </c:pt>
                <c:pt idx="2958">
                  <c:v>23.638786</c:v>
                </c:pt>
                <c:pt idx="2959">
                  <c:v>24.776335</c:v>
                </c:pt>
                <c:pt idx="2960">
                  <c:v>25.90099</c:v>
                </c:pt>
                <c:pt idx="2961">
                  <c:v>27.064637999999999</c:v>
                </c:pt>
                <c:pt idx="2962">
                  <c:v>28.235465999999999</c:v>
                </c:pt>
                <c:pt idx="2963">
                  <c:v>29.464379999999998</c:v>
                </c:pt>
                <c:pt idx="2964">
                  <c:v>30.735014</c:v>
                </c:pt>
                <c:pt idx="2965">
                  <c:v>32.1188</c:v>
                </c:pt>
                <c:pt idx="2966">
                  <c:v>33.607883000000001</c:v>
                </c:pt>
                <c:pt idx="2967">
                  <c:v>35.199103999999998</c:v>
                </c:pt>
                <c:pt idx="2968">
                  <c:v>36.782265000000002</c:v>
                </c:pt>
                <c:pt idx="2969">
                  <c:v>38.332157000000002</c:v>
                </c:pt>
                <c:pt idx="2970">
                  <c:v>39.748314000000001</c:v>
                </c:pt>
                <c:pt idx="2971">
                  <c:v>40.981639999999999</c:v>
                </c:pt>
                <c:pt idx="2972">
                  <c:v>41.960518</c:v>
                </c:pt>
                <c:pt idx="2973">
                  <c:v>42.714573000000001</c:v>
                </c:pt>
                <c:pt idx="2974">
                  <c:v>43.239370000000001</c:v>
                </c:pt>
                <c:pt idx="2975">
                  <c:v>43.553150000000002</c:v>
                </c:pt>
                <c:pt idx="2976">
                  <c:v>43.668559999999999</c:v>
                </c:pt>
                <c:pt idx="2977">
                  <c:v>43.614612999999999</c:v>
                </c:pt>
                <c:pt idx="2978">
                  <c:v>43.414226999999997</c:v>
                </c:pt>
                <c:pt idx="2979">
                  <c:v>43.08417</c:v>
                </c:pt>
                <c:pt idx="2980">
                  <c:v>42.657772000000001</c:v>
                </c:pt>
                <c:pt idx="2981">
                  <c:v>42.132652</c:v>
                </c:pt>
                <c:pt idx="2982">
                  <c:v>41.549522000000003</c:v>
                </c:pt>
                <c:pt idx="2983">
                  <c:v>40.881267999999999</c:v>
                </c:pt>
                <c:pt idx="2984">
                  <c:v>40.178592999999999</c:v>
                </c:pt>
                <c:pt idx="2985">
                  <c:v>39.428795000000001</c:v>
                </c:pt>
                <c:pt idx="2986">
                  <c:v>38.653320000000001</c:v>
                </c:pt>
                <c:pt idx="2987">
                  <c:v>37.855766000000003</c:v>
                </c:pt>
                <c:pt idx="2988">
                  <c:v>37.074992999999999</c:v>
                </c:pt>
                <c:pt idx="2989">
                  <c:v>36.294246999999999</c:v>
                </c:pt>
                <c:pt idx="2990">
                  <c:v>35.532845000000002</c:v>
                </c:pt>
                <c:pt idx="2991">
                  <c:v>34.792816000000002</c:v>
                </c:pt>
                <c:pt idx="2992">
                  <c:v>34.106605999999999</c:v>
                </c:pt>
                <c:pt idx="2993">
                  <c:v>33.454830000000001</c:v>
                </c:pt>
                <c:pt idx="2994">
                  <c:v>32.850974999999998</c:v>
                </c:pt>
                <c:pt idx="2995">
                  <c:v>32.294746000000004</c:v>
                </c:pt>
                <c:pt idx="2996">
                  <c:v>31.806805000000001</c:v>
                </c:pt>
                <c:pt idx="2997">
                  <c:v>31.370961999999999</c:v>
                </c:pt>
                <c:pt idx="2998">
                  <c:v>30.990385</c:v>
                </c:pt>
                <c:pt idx="2999">
                  <c:v>30.657710000000002</c:v>
                </c:pt>
                <c:pt idx="3000">
                  <c:v>30.373578999999999</c:v>
                </c:pt>
                <c:pt idx="3001">
                  <c:v>30.121542000000002</c:v>
                </c:pt>
                <c:pt idx="3002">
                  <c:v>29.902975000000001</c:v>
                </c:pt>
                <c:pt idx="3003">
                  <c:v>29.703495</c:v>
                </c:pt>
                <c:pt idx="3004">
                  <c:v>29.525857999999999</c:v>
                </c:pt>
                <c:pt idx="3005">
                  <c:v>29.356607</c:v>
                </c:pt>
                <c:pt idx="3006">
                  <c:v>29.189156000000001</c:v>
                </c:pt>
                <c:pt idx="3007">
                  <c:v>29.014026999999999</c:v>
                </c:pt>
                <c:pt idx="3008">
                  <c:v>28.828779999999998</c:v>
                </c:pt>
                <c:pt idx="3009">
                  <c:v>28.622505</c:v>
                </c:pt>
                <c:pt idx="3010">
                  <c:v>28.392158999999999</c:v>
                </c:pt>
                <c:pt idx="3011">
                  <c:v>28.131699000000001</c:v>
                </c:pt>
                <c:pt idx="3012">
                  <c:v>27.846036999999999</c:v>
                </c:pt>
                <c:pt idx="3013">
                  <c:v>27.529233999999999</c:v>
                </c:pt>
                <c:pt idx="3014">
                  <c:v>27.186631999999999</c:v>
                </c:pt>
                <c:pt idx="3015">
                  <c:v>26.819240000000001</c:v>
                </c:pt>
                <c:pt idx="3016">
                  <c:v>26.442236000000001</c:v>
                </c:pt>
                <c:pt idx="3017">
                  <c:v>26.049799</c:v>
                </c:pt>
                <c:pt idx="3018">
                  <c:v>25.650798999999999</c:v>
                </c:pt>
                <c:pt idx="3019">
                  <c:v>25.246706</c:v>
                </c:pt>
                <c:pt idx="3020">
                  <c:v>24.860192999999999</c:v>
                </c:pt>
                <c:pt idx="3021">
                  <c:v>24.488109999999999</c:v>
                </c:pt>
                <c:pt idx="3022">
                  <c:v>24.144548</c:v>
                </c:pt>
                <c:pt idx="3023">
                  <c:v>23.80677</c:v>
                </c:pt>
                <c:pt idx="3024">
                  <c:v>23.463404000000001</c:v>
                </c:pt>
                <c:pt idx="3025">
                  <c:v>23.083841</c:v>
                </c:pt>
                <c:pt idx="3026">
                  <c:v>22.675737000000002</c:v>
                </c:pt>
                <c:pt idx="3027">
                  <c:v>22.260611999999998</c:v>
                </c:pt>
                <c:pt idx="3028">
                  <c:v>21.868342999999999</c:v>
                </c:pt>
                <c:pt idx="3029">
                  <c:v>21.495169000000001</c:v>
                </c:pt>
                <c:pt idx="3030">
                  <c:v>21.159725000000002</c:v>
                </c:pt>
                <c:pt idx="3031">
                  <c:v>20.880586999999998</c:v>
                </c:pt>
                <c:pt idx="3032">
                  <c:v>20.660786000000002</c:v>
                </c:pt>
                <c:pt idx="3033">
                  <c:v>20.446127000000001</c:v>
                </c:pt>
                <c:pt idx="3034">
                  <c:v>20.173649999999999</c:v>
                </c:pt>
                <c:pt idx="3035">
                  <c:v>19.777878000000001</c:v>
                </c:pt>
                <c:pt idx="3036">
                  <c:v>19.272283999999999</c:v>
                </c:pt>
                <c:pt idx="3037">
                  <c:v>18.688548999999998</c:v>
                </c:pt>
                <c:pt idx="3038">
                  <c:v>18.060023999999999</c:v>
                </c:pt>
                <c:pt idx="3039">
                  <c:v>17.375969000000001</c:v>
                </c:pt>
                <c:pt idx="3040">
                  <c:v>16.640398000000001</c:v>
                </c:pt>
                <c:pt idx="3041">
                  <c:v>15.812688</c:v>
                </c:pt>
                <c:pt idx="3042">
                  <c:v>14.93093</c:v>
                </c:pt>
                <c:pt idx="3043">
                  <c:v>13.953326000000001</c:v>
                </c:pt>
                <c:pt idx="3044">
                  <c:v>12.959275999999999</c:v>
                </c:pt>
                <c:pt idx="3045">
                  <c:v>11.924080999999999</c:v>
                </c:pt>
                <c:pt idx="3046">
                  <c:v>10.876405</c:v>
                </c:pt>
                <c:pt idx="3047">
                  <c:v>9.8439820000000005</c:v>
                </c:pt>
                <c:pt idx="3048">
                  <c:v>8.8604889999999994</c:v>
                </c:pt>
                <c:pt idx="3049">
                  <c:v>7.9044824</c:v>
                </c:pt>
                <c:pt idx="3050">
                  <c:v>6.995012</c:v>
                </c:pt>
                <c:pt idx="3051">
                  <c:v>6.1248339999999999</c:v>
                </c:pt>
                <c:pt idx="3052">
                  <c:v>5.3318843999999999</c:v>
                </c:pt>
                <c:pt idx="3053">
                  <c:v>4.5890417000000001</c:v>
                </c:pt>
                <c:pt idx="3054">
                  <c:v>3.906981</c:v>
                </c:pt>
                <c:pt idx="3055">
                  <c:v>3.2971678</c:v>
                </c:pt>
                <c:pt idx="3056">
                  <c:v>2.7734000000000001</c:v>
                </c:pt>
                <c:pt idx="3057">
                  <c:v>2.31806</c:v>
                </c:pt>
                <c:pt idx="3058">
                  <c:v>1.9327840000000001</c:v>
                </c:pt>
                <c:pt idx="3059">
                  <c:v>1.6121368</c:v>
                </c:pt>
                <c:pt idx="3060">
                  <c:v>1.3640739</c:v>
                </c:pt>
                <c:pt idx="3061">
                  <c:v>1.1782883</c:v>
                </c:pt>
                <c:pt idx="3062">
                  <c:v>1.0648880999999999</c:v>
                </c:pt>
                <c:pt idx="3063">
                  <c:v>1.019476</c:v>
                </c:pt>
                <c:pt idx="3064">
                  <c:v>1.0459172000000001</c:v>
                </c:pt>
                <c:pt idx="3065">
                  <c:v>1.1462247000000001</c:v>
                </c:pt>
                <c:pt idx="3066">
                  <c:v>1.3240894000000001</c:v>
                </c:pt>
                <c:pt idx="3067">
                  <c:v>1.5864727000000001</c:v>
                </c:pt>
                <c:pt idx="3068">
                  <c:v>1.9249829000000001</c:v>
                </c:pt>
                <c:pt idx="3069">
                  <c:v>2.3534622000000001</c:v>
                </c:pt>
                <c:pt idx="3070">
                  <c:v>2.8576630000000001</c:v>
                </c:pt>
                <c:pt idx="3071">
                  <c:v>3.4451809999999998</c:v>
                </c:pt>
                <c:pt idx="3072">
                  <c:v>4.0820169999999996</c:v>
                </c:pt>
                <c:pt idx="3073">
                  <c:v>4.7783933000000003</c:v>
                </c:pt>
                <c:pt idx="3074">
                  <c:v>5.5202993999999999</c:v>
                </c:pt>
                <c:pt idx="3075">
                  <c:v>6.2883100000000001</c:v>
                </c:pt>
                <c:pt idx="3076">
                  <c:v>7.0571440000000001</c:v>
                </c:pt>
                <c:pt idx="3077">
                  <c:v>7.8366145999999999</c:v>
                </c:pt>
                <c:pt idx="3078">
                  <c:v>8.6119599999999998</c:v>
                </c:pt>
                <c:pt idx="3079">
                  <c:v>9.3872990000000005</c:v>
                </c:pt>
                <c:pt idx="3080">
                  <c:v>10.136402</c:v>
                </c:pt>
                <c:pt idx="3081">
                  <c:v>10.88931</c:v>
                </c:pt>
                <c:pt idx="3082">
                  <c:v>11.627644</c:v>
                </c:pt>
                <c:pt idx="3083">
                  <c:v>12.387841</c:v>
                </c:pt>
                <c:pt idx="3084">
                  <c:v>13.134753</c:v>
                </c:pt>
                <c:pt idx="3085">
                  <c:v>13.904125000000001</c:v>
                </c:pt>
                <c:pt idx="3086">
                  <c:v>14.692788</c:v>
                </c:pt>
                <c:pt idx="3087">
                  <c:v>15.517207000000001</c:v>
                </c:pt>
                <c:pt idx="3088">
                  <c:v>16.337655999999999</c:v>
                </c:pt>
                <c:pt idx="3089">
                  <c:v>17.193445000000001</c:v>
                </c:pt>
                <c:pt idx="3090">
                  <c:v>18.067903999999999</c:v>
                </c:pt>
                <c:pt idx="3091">
                  <c:v>18.970773999999999</c:v>
                </c:pt>
                <c:pt idx="3092">
                  <c:v>19.880739999999999</c:v>
                </c:pt>
                <c:pt idx="3093">
                  <c:v>20.84263</c:v>
                </c:pt>
                <c:pt idx="3094">
                  <c:v>21.844957000000001</c:v>
                </c:pt>
                <c:pt idx="3095">
                  <c:v>22.883607999999999</c:v>
                </c:pt>
                <c:pt idx="3096">
                  <c:v>23.914256999999999</c:v>
                </c:pt>
                <c:pt idx="3097">
                  <c:v>24.974836</c:v>
                </c:pt>
                <c:pt idx="3098">
                  <c:v>26.057736999999999</c:v>
                </c:pt>
                <c:pt idx="3099">
                  <c:v>27.217120999999999</c:v>
                </c:pt>
                <c:pt idx="3100">
                  <c:v>28.431930000000001</c:v>
                </c:pt>
                <c:pt idx="3101">
                  <c:v>29.794388000000001</c:v>
                </c:pt>
                <c:pt idx="3102">
                  <c:v>31.275005</c:v>
                </c:pt>
                <c:pt idx="3103">
                  <c:v>32.920067000000003</c:v>
                </c:pt>
                <c:pt idx="3104">
                  <c:v>34.580640000000002</c:v>
                </c:pt>
                <c:pt idx="3105">
                  <c:v>36.245240000000003</c:v>
                </c:pt>
                <c:pt idx="3106">
                  <c:v>37.817222999999998</c:v>
                </c:pt>
                <c:pt idx="3107">
                  <c:v>39.248584999999999</c:v>
                </c:pt>
                <c:pt idx="3108">
                  <c:v>40.459125999999998</c:v>
                </c:pt>
                <c:pt idx="3109">
                  <c:v>41.483364000000002</c:v>
                </c:pt>
                <c:pt idx="3110">
                  <c:v>42.311768000000001</c:v>
                </c:pt>
                <c:pt idx="3111">
                  <c:v>42.957900000000002</c:v>
                </c:pt>
                <c:pt idx="3112">
                  <c:v>43.407691999999997</c:v>
                </c:pt>
                <c:pt idx="3113">
                  <c:v>43.676430000000003</c:v>
                </c:pt>
                <c:pt idx="3114">
                  <c:v>43.757595000000002</c:v>
                </c:pt>
                <c:pt idx="3115">
                  <c:v>43.653137000000001</c:v>
                </c:pt>
                <c:pt idx="3116">
                  <c:v>43.377009999999999</c:v>
                </c:pt>
                <c:pt idx="3117">
                  <c:v>42.936726</c:v>
                </c:pt>
                <c:pt idx="3118">
                  <c:v>42.353549999999998</c:v>
                </c:pt>
                <c:pt idx="3119">
                  <c:v>41.642969999999998</c:v>
                </c:pt>
                <c:pt idx="3120">
                  <c:v>40.857917999999998</c:v>
                </c:pt>
                <c:pt idx="3121">
                  <c:v>39.995617000000003</c:v>
                </c:pt>
                <c:pt idx="3122">
                  <c:v>39.111522999999998</c:v>
                </c:pt>
                <c:pt idx="3123">
                  <c:v>38.195059999999998</c:v>
                </c:pt>
                <c:pt idx="3124">
                  <c:v>37.321899999999999</c:v>
                </c:pt>
                <c:pt idx="3125">
                  <c:v>36.476520000000001</c:v>
                </c:pt>
                <c:pt idx="3126">
                  <c:v>35.685566000000001</c:v>
                </c:pt>
                <c:pt idx="3127">
                  <c:v>34.952469999999998</c:v>
                </c:pt>
                <c:pt idx="3128">
                  <c:v>34.307217000000001</c:v>
                </c:pt>
                <c:pt idx="3129">
                  <c:v>33.724842000000002</c:v>
                </c:pt>
                <c:pt idx="3130">
                  <c:v>33.209263</c:v>
                </c:pt>
                <c:pt idx="3131">
                  <c:v>32.754486</c:v>
                </c:pt>
                <c:pt idx="3132">
                  <c:v>32.370750000000001</c:v>
                </c:pt>
                <c:pt idx="3133">
                  <c:v>32.044494999999998</c:v>
                </c:pt>
                <c:pt idx="3134">
                  <c:v>31.774729000000001</c:v>
                </c:pt>
                <c:pt idx="3135">
                  <c:v>31.553804</c:v>
                </c:pt>
                <c:pt idx="3136">
                  <c:v>31.380533</c:v>
                </c:pt>
                <c:pt idx="3137">
                  <c:v>31.240781999999999</c:v>
                </c:pt>
                <c:pt idx="3138">
                  <c:v>31.125150000000001</c:v>
                </c:pt>
                <c:pt idx="3139">
                  <c:v>31.020864</c:v>
                </c:pt>
                <c:pt idx="3140">
                  <c:v>30.919750000000001</c:v>
                </c:pt>
                <c:pt idx="3141">
                  <c:v>30.812211999999999</c:v>
                </c:pt>
                <c:pt idx="3142">
                  <c:v>30.691565000000001</c:v>
                </c:pt>
                <c:pt idx="3143">
                  <c:v>30.546548999999999</c:v>
                </c:pt>
                <c:pt idx="3144">
                  <c:v>30.379204000000001</c:v>
                </c:pt>
                <c:pt idx="3145">
                  <c:v>30.180129999999998</c:v>
                </c:pt>
                <c:pt idx="3146">
                  <c:v>29.948741999999999</c:v>
                </c:pt>
                <c:pt idx="3147">
                  <c:v>29.680099999999999</c:v>
                </c:pt>
                <c:pt idx="3148">
                  <c:v>29.382292</c:v>
                </c:pt>
                <c:pt idx="3149">
                  <c:v>29.043879</c:v>
                </c:pt>
                <c:pt idx="3150">
                  <c:v>28.669854999999998</c:v>
                </c:pt>
                <c:pt idx="3151">
                  <c:v>28.248877</c:v>
                </c:pt>
                <c:pt idx="3152">
                  <c:v>27.801106999999998</c:v>
                </c:pt>
                <c:pt idx="3153">
                  <c:v>27.315564999999999</c:v>
                </c:pt>
                <c:pt idx="3154">
                  <c:v>26.803213</c:v>
                </c:pt>
                <c:pt idx="3155">
                  <c:v>26.266107999999999</c:v>
                </c:pt>
                <c:pt idx="3156">
                  <c:v>25.734123</c:v>
                </c:pt>
                <c:pt idx="3157">
                  <c:v>25.205649999999999</c:v>
                </c:pt>
                <c:pt idx="3158">
                  <c:v>24.699484000000002</c:v>
                </c:pt>
                <c:pt idx="3159">
                  <c:v>24.226814000000001</c:v>
                </c:pt>
                <c:pt idx="3160">
                  <c:v>23.815784000000001</c:v>
                </c:pt>
                <c:pt idx="3161">
                  <c:v>23.467303999999999</c:v>
                </c:pt>
                <c:pt idx="3162">
                  <c:v>23.198533999999999</c:v>
                </c:pt>
                <c:pt idx="3163">
                  <c:v>22.999393000000001</c:v>
                </c:pt>
                <c:pt idx="3164">
                  <c:v>22.864108999999999</c:v>
                </c:pt>
                <c:pt idx="3165">
                  <c:v>22.782446</c:v>
                </c:pt>
                <c:pt idx="3166">
                  <c:v>22.752554</c:v>
                </c:pt>
                <c:pt idx="3167">
                  <c:v>22.775717</c:v>
                </c:pt>
                <c:pt idx="3168">
                  <c:v>22.848671</c:v>
                </c:pt>
                <c:pt idx="3169">
                  <c:v>22.970511999999999</c:v>
                </c:pt>
                <c:pt idx="3170">
                  <c:v>23.121008</c:v>
                </c:pt>
                <c:pt idx="3171">
                  <c:v>23.268179</c:v>
                </c:pt>
                <c:pt idx="3172">
                  <c:v>23.367322999999999</c:v>
                </c:pt>
                <c:pt idx="3173">
                  <c:v>23.383489999999998</c:v>
                </c:pt>
                <c:pt idx="3174">
                  <c:v>23.2791</c:v>
                </c:pt>
                <c:pt idx="3175">
                  <c:v>23.035692000000001</c:v>
                </c:pt>
                <c:pt idx="3176">
                  <c:v>22.661638</c:v>
                </c:pt>
                <c:pt idx="3177">
                  <c:v>22.152704</c:v>
                </c:pt>
                <c:pt idx="3178">
                  <c:v>21.538381999999999</c:v>
                </c:pt>
                <c:pt idx="3179">
                  <c:v>20.841049999999999</c:v>
                </c:pt>
                <c:pt idx="3180">
                  <c:v>20.061537000000001</c:v>
                </c:pt>
                <c:pt idx="3181">
                  <c:v>19.154070000000001</c:v>
                </c:pt>
                <c:pt idx="3182">
                  <c:v>18.191952000000001</c:v>
                </c:pt>
                <c:pt idx="3183">
                  <c:v>17.179490999999999</c:v>
                </c:pt>
                <c:pt idx="3184">
                  <c:v>16.276323000000001</c:v>
                </c:pt>
                <c:pt idx="3185">
                  <c:v>15.428823</c:v>
                </c:pt>
                <c:pt idx="3186">
                  <c:v>14.639018999999999</c:v>
                </c:pt>
                <c:pt idx="3187">
                  <c:v>13.867248999999999</c:v>
                </c:pt>
                <c:pt idx="3188">
                  <c:v>13.123500999999999</c:v>
                </c:pt>
                <c:pt idx="3189">
                  <c:v>12.370763</c:v>
                </c:pt>
                <c:pt idx="3190">
                  <c:v>11.623723</c:v>
                </c:pt>
                <c:pt idx="3191">
                  <c:v>10.878453</c:v>
                </c:pt>
                <c:pt idx="3192">
                  <c:v>10.174155000000001</c:v>
                </c:pt>
                <c:pt idx="3193">
                  <c:v>9.4963510000000007</c:v>
                </c:pt>
                <c:pt idx="3194">
                  <c:v>8.8660150000000009</c:v>
                </c:pt>
                <c:pt idx="3195">
                  <c:v>8.2855419999999995</c:v>
                </c:pt>
                <c:pt idx="3196">
                  <c:v>7.7803006000000003</c:v>
                </c:pt>
                <c:pt idx="3197">
                  <c:v>7.3312873999999999</c:v>
                </c:pt>
                <c:pt idx="3198">
                  <c:v>6.9455594999999999</c:v>
                </c:pt>
                <c:pt idx="3199">
                  <c:v>6.6251340000000001</c:v>
                </c:pt>
                <c:pt idx="3200">
                  <c:v>6.3892426000000002</c:v>
                </c:pt>
                <c:pt idx="3201">
                  <c:v>6.2358039999999999</c:v>
                </c:pt>
                <c:pt idx="3202">
                  <c:v>6.1768026000000003</c:v>
                </c:pt>
                <c:pt idx="3203">
                  <c:v>6.2100644000000003</c:v>
                </c:pt>
                <c:pt idx="3204">
                  <c:v>6.3283719999999999</c:v>
                </c:pt>
                <c:pt idx="3205">
                  <c:v>6.5266432999999999</c:v>
                </c:pt>
                <c:pt idx="3206">
                  <c:v>6.7890810000000004</c:v>
                </c:pt>
                <c:pt idx="3207">
                  <c:v>7.1091446999999999</c:v>
                </c:pt>
                <c:pt idx="3208">
                  <c:v>7.4808272999999996</c:v>
                </c:pt>
                <c:pt idx="3209">
                  <c:v>7.9007899999999998</c:v>
                </c:pt>
                <c:pt idx="3210">
                  <c:v>8.3586869999999998</c:v>
                </c:pt>
                <c:pt idx="3211">
                  <c:v>8.8626620000000003</c:v>
                </c:pt>
                <c:pt idx="3212">
                  <c:v>9.3802319999999995</c:v>
                </c:pt>
                <c:pt idx="3213">
                  <c:v>9.9325074999999998</c:v>
                </c:pt>
                <c:pt idx="3214">
                  <c:v>10.511511</c:v>
                </c:pt>
                <c:pt idx="3215">
                  <c:v>11.115570999999999</c:v>
                </c:pt>
                <c:pt idx="3216">
                  <c:v>11.724786999999999</c:v>
                </c:pt>
                <c:pt idx="3217">
                  <c:v>12.356294999999999</c:v>
                </c:pt>
                <c:pt idx="3218">
                  <c:v>12.998125999999999</c:v>
                </c:pt>
                <c:pt idx="3219">
                  <c:v>13.666358000000001</c:v>
                </c:pt>
                <c:pt idx="3220">
                  <c:v>14.330042000000001</c:v>
                </c:pt>
                <c:pt idx="3221">
                  <c:v>15.015699</c:v>
                </c:pt>
                <c:pt idx="3222">
                  <c:v>15.716239</c:v>
                </c:pt>
                <c:pt idx="3223">
                  <c:v>16.440044</c:v>
                </c:pt>
                <c:pt idx="3224">
                  <c:v>17.164736000000001</c:v>
                </c:pt>
                <c:pt idx="3225">
                  <c:v>17.914999000000002</c:v>
                </c:pt>
                <c:pt idx="3226">
                  <c:v>18.680451999999999</c:v>
                </c:pt>
                <c:pt idx="3227">
                  <c:v>19.485325</c:v>
                </c:pt>
                <c:pt idx="3228">
                  <c:v>20.291467999999998</c:v>
                </c:pt>
                <c:pt idx="3229">
                  <c:v>21.128654000000001</c:v>
                </c:pt>
                <c:pt idx="3230">
                  <c:v>21.976027999999999</c:v>
                </c:pt>
                <c:pt idx="3231">
                  <c:v>22.851158000000002</c:v>
                </c:pt>
                <c:pt idx="3232">
                  <c:v>23.705078</c:v>
                </c:pt>
                <c:pt idx="3233">
                  <c:v>24.589699</c:v>
                </c:pt>
                <c:pt idx="3234">
                  <c:v>25.492242999999998</c:v>
                </c:pt>
                <c:pt idx="3235">
                  <c:v>26.431768000000002</c:v>
                </c:pt>
                <c:pt idx="3236">
                  <c:v>27.373493</c:v>
                </c:pt>
                <c:pt idx="3237">
                  <c:v>28.331067999999998</c:v>
                </c:pt>
                <c:pt idx="3238">
                  <c:v>29.301736999999999</c:v>
                </c:pt>
                <c:pt idx="3239">
                  <c:v>30.303612000000001</c:v>
                </c:pt>
                <c:pt idx="3240">
                  <c:v>31.305305000000001</c:v>
                </c:pt>
                <c:pt idx="3241">
                  <c:v>32.376989999999999</c:v>
                </c:pt>
                <c:pt idx="3242">
                  <c:v>33.539096999999998</c:v>
                </c:pt>
                <c:pt idx="3243">
                  <c:v>34.824447999999997</c:v>
                </c:pt>
                <c:pt idx="3244">
                  <c:v>36.181206000000003</c:v>
                </c:pt>
                <c:pt idx="3245">
                  <c:v>37.623061999999997</c:v>
                </c:pt>
                <c:pt idx="3246">
                  <c:v>39.111286</c:v>
                </c:pt>
                <c:pt idx="3247">
                  <c:v>40.559184999999999</c:v>
                </c:pt>
                <c:pt idx="3248">
                  <c:v>41.831412999999998</c:v>
                </c:pt>
                <c:pt idx="3249">
                  <c:v>42.922775000000001</c:v>
                </c:pt>
                <c:pt idx="3250">
                  <c:v>43.754807</c:v>
                </c:pt>
                <c:pt idx="3251">
                  <c:v>44.347397000000001</c:v>
                </c:pt>
                <c:pt idx="3252">
                  <c:v>44.682803999999997</c:v>
                </c:pt>
                <c:pt idx="3253">
                  <c:v>44.783169999999998</c:v>
                </c:pt>
                <c:pt idx="3254">
                  <c:v>44.654290000000003</c:v>
                </c:pt>
                <c:pt idx="3255">
                  <c:v>44.299987999999999</c:v>
                </c:pt>
                <c:pt idx="3256">
                  <c:v>43.762779999999999</c:v>
                </c:pt>
                <c:pt idx="3257">
                  <c:v>43.037354000000001</c:v>
                </c:pt>
                <c:pt idx="3258">
                  <c:v>42.174694000000002</c:v>
                </c:pt>
                <c:pt idx="3259">
                  <c:v>41.171253</c:v>
                </c:pt>
                <c:pt idx="3260">
                  <c:v>40.106940000000002</c:v>
                </c:pt>
                <c:pt idx="3261">
                  <c:v>38.967255000000002</c:v>
                </c:pt>
                <c:pt idx="3262">
                  <c:v>37.796855999999998</c:v>
                </c:pt>
                <c:pt idx="3263">
                  <c:v>36.613734999999998</c:v>
                </c:pt>
                <c:pt idx="3264">
                  <c:v>35.485469999999999</c:v>
                </c:pt>
                <c:pt idx="3265">
                  <c:v>34.400368</c:v>
                </c:pt>
                <c:pt idx="3266">
                  <c:v>33.403027000000002</c:v>
                </c:pt>
                <c:pt idx="3267">
                  <c:v>32.470225999999997</c:v>
                </c:pt>
                <c:pt idx="3268">
                  <c:v>31.679707000000001</c:v>
                </c:pt>
                <c:pt idx="3269">
                  <c:v>30.990213000000001</c:v>
                </c:pt>
                <c:pt idx="3270">
                  <c:v>30.425953</c:v>
                </c:pt>
                <c:pt idx="3271">
                  <c:v>29.961939000000001</c:v>
                </c:pt>
                <c:pt idx="3272">
                  <c:v>29.605281999999999</c:v>
                </c:pt>
                <c:pt idx="3273">
                  <c:v>29.325935000000001</c:v>
                </c:pt>
                <c:pt idx="3274">
                  <c:v>29.115686</c:v>
                </c:pt>
                <c:pt idx="3275">
                  <c:v>28.957916000000001</c:v>
                </c:pt>
                <c:pt idx="3276">
                  <c:v>28.847736000000001</c:v>
                </c:pt>
                <c:pt idx="3277">
                  <c:v>28.772245000000002</c:v>
                </c:pt>
                <c:pt idx="3278">
                  <c:v>28.723535999999999</c:v>
                </c:pt>
                <c:pt idx="3279">
                  <c:v>28.692761999999998</c:v>
                </c:pt>
                <c:pt idx="3280">
                  <c:v>28.672813000000001</c:v>
                </c:pt>
                <c:pt idx="3281">
                  <c:v>28.656493999999999</c:v>
                </c:pt>
                <c:pt idx="3282">
                  <c:v>28.636279999999999</c:v>
                </c:pt>
                <c:pt idx="3283">
                  <c:v>28.605957</c:v>
                </c:pt>
                <c:pt idx="3284">
                  <c:v>28.55911</c:v>
                </c:pt>
                <c:pt idx="3285">
                  <c:v>28.48922</c:v>
                </c:pt>
                <c:pt idx="3286">
                  <c:v>28.391235000000002</c:v>
                </c:pt>
                <c:pt idx="3287">
                  <c:v>28.256730999999998</c:v>
                </c:pt>
                <c:pt idx="3288">
                  <c:v>28.088352</c:v>
                </c:pt>
                <c:pt idx="3289">
                  <c:v>27.880848</c:v>
                </c:pt>
                <c:pt idx="3290">
                  <c:v>27.637768000000001</c:v>
                </c:pt>
                <c:pt idx="3291">
                  <c:v>27.358129999999999</c:v>
                </c:pt>
                <c:pt idx="3292">
                  <c:v>27.055285000000001</c:v>
                </c:pt>
                <c:pt idx="3293">
                  <c:v>26.730215000000001</c:v>
                </c:pt>
                <c:pt idx="3294">
                  <c:v>26.395409999999998</c:v>
                </c:pt>
                <c:pt idx="3295">
                  <c:v>26.051352000000001</c:v>
                </c:pt>
                <c:pt idx="3296">
                  <c:v>25.723693999999998</c:v>
                </c:pt>
                <c:pt idx="3297">
                  <c:v>25.406765</c:v>
                </c:pt>
                <c:pt idx="3298">
                  <c:v>25.103186000000001</c:v>
                </c:pt>
                <c:pt idx="3299">
                  <c:v>24.824617</c:v>
                </c:pt>
                <c:pt idx="3300">
                  <c:v>24.595413000000001</c:v>
                </c:pt>
                <c:pt idx="3301">
                  <c:v>24.430091999999998</c:v>
                </c:pt>
                <c:pt idx="3302">
                  <c:v>24.323473</c:v>
                </c:pt>
                <c:pt idx="3303">
                  <c:v>24.226664</c:v>
                </c:pt>
                <c:pt idx="3304">
                  <c:v>24.091882999999999</c:v>
                </c:pt>
                <c:pt idx="3305">
                  <c:v>23.914268</c:v>
                </c:pt>
                <c:pt idx="3306">
                  <c:v>23.727606000000002</c:v>
                </c:pt>
                <c:pt idx="3307">
                  <c:v>23.563171000000001</c:v>
                </c:pt>
                <c:pt idx="3308">
                  <c:v>23.438794999999999</c:v>
                </c:pt>
                <c:pt idx="3309">
                  <c:v>23.362380000000002</c:v>
                </c:pt>
                <c:pt idx="3310">
                  <c:v>23.327798999999999</c:v>
                </c:pt>
                <c:pt idx="3311">
                  <c:v>23.298044000000001</c:v>
                </c:pt>
                <c:pt idx="3312">
                  <c:v>23.221008000000001</c:v>
                </c:pt>
                <c:pt idx="3313">
                  <c:v>23.038029000000002</c:v>
                </c:pt>
                <c:pt idx="3314">
                  <c:v>22.720901000000001</c:v>
                </c:pt>
                <c:pt idx="3315">
                  <c:v>22.248097999999999</c:v>
                </c:pt>
                <c:pt idx="3316">
                  <c:v>21.648955999999998</c:v>
                </c:pt>
                <c:pt idx="3317">
                  <c:v>20.923658</c:v>
                </c:pt>
                <c:pt idx="3318">
                  <c:v>20.105205999999999</c:v>
                </c:pt>
                <c:pt idx="3319">
                  <c:v>19.176549999999999</c:v>
                </c:pt>
                <c:pt idx="3320">
                  <c:v>18.192385000000002</c:v>
                </c:pt>
                <c:pt idx="3321">
                  <c:v>17.119503000000002</c:v>
                </c:pt>
                <c:pt idx="3322">
                  <c:v>16.039615999999999</c:v>
                </c:pt>
                <c:pt idx="3323">
                  <c:v>14.930491</c:v>
                </c:pt>
                <c:pt idx="3324">
                  <c:v>13.881069</c:v>
                </c:pt>
                <c:pt idx="3325">
                  <c:v>12.852802000000001</c:v>
                </c:pt>
                <c:pt idx="3326">
                  <c:v>11.862626000000001</c:v>
                </c:pt>
                <c:pt idx="3327">
                  <c:v>10.8886</c:v>
                </c:pt>
                <c:pt idx="3328">
                  <c:v>9.9656269999999996</c:v>
                </c:pt>
                <c:pt idx="3329">
                  <c:v>9.0639190000000003</c:v>
                </c:pt>
                <c:pt idx="3330">
                  <c:v>8.2075639999999996</c:v>
                </c:pt>
                <c:pt idx="3331">
                  <c:v>7.4372600000000002</c:v>
                </c:pt>
                <c:pt idx="3332">
                  <c:v>6.7895200000000004</c:v>
                </c:pt>
                <c:pt idx="3333">
                  <c:v>6.2035637000000001</c:v>
                </c:pt>
                <c:pt idx="3334">
                  <c:v>5.6881943000000001</c:v>
                </c:pt>
                <c:pt idx="3335">
                  <c:v>5.2389999999999999</c:v>
                </c:pt>
                <c:pt idx="3336">
                  <c:v>4.8724449999999999</c:v>
                </c:pt>
                <c:pt idx="3337">
                  <c:v>4.5748123999999999</c:v>
                </c:pt>
                <c:pt idx="3338">
                  <c:v>4.3540162999999996</c:v>
                </c:pt>
                <c:pt idx="3339">
                  <c:v>4.2093185999999996</c:v>
                </c:pt>
                <c:pt idx="3340">
                  <c:v>4.1451596999999998</c:v>
                </c:pt>
                <c:pt idx="3341">
                  <c:v>4.1549339999999999</c:v>
                </c:pt>
                <c:pt idx="3342">
                  <c:v>4.2321362000000002</c:v>
                </c:pt>
                <c:pt idx="3343">
                  <c:v>4.3738913999999998</c:v>
                </c:pt>
                <c:pt idx="3344">
                  <c:v>4.5665193000000004</c:v>
                </c:pt>
                <c:pt idx="3345">
                  <c:v>4.8115186999999997</c:v>
                </c:pt>
                <c:pt idx="3346">
                  <c:v>5.1054554000000003</c:v>
                </c:pt>
                <c:pt idx="3347">
                  <c:v>5.4517819999999997</c:v>
                </c:pt>
                <c:pt idx="3348">
                  <c:v>5.8379973999999999</c:v>
                </c:pt>
                <c:pt idx="3349">
                  <c:v>6.2766447000000003</c:v>
                </c:pt>
                <c:pt idx="3350">
                  <c:v>6.7623085999999999</c:v>
                </c:pt>
                <c:pt idx="3351">
                  <c:v>7.2977259999999999</c:v>
                </c:pt>
                <c:pt idx="3352">
                  <c:v>7.8606577</c:v>
                </c:pt>
                <c:pt idx="3353">
                  <c:v>8.4651899999999998</c:v>
                </c:pt>
                <c:pt idx="3354">
                  <c:v>9.0997719999999997</c:v>
                </c:pt>
                <c:pt idx="3355">
                  <c:v>9.7679179999999999</c:v>
                </c:pt>
                <c:pt idx="3356">
                  <c:v>10.443899</c:v>
                </c:pt>
                <c:pt idx="3357">
                  <c:v>11.152049</c:v>
                </c:pt>
                <c:pt idx="3358">
                  <c:v>11.875216</c:v>
                </c:pt>
                <c:pt idx="3359">
                  <c:v>12.614800000000001</c:v>
                </c:pt>
                <c:pt idx="3360">
                  <c:v>13.340293000000001</c:v>
                </c:pt>
                <c:pt idx="3361">
                  <c:v>14.071037</c:v>
                </c:pt>
                <c:pt idx="3362">
                  <c:v>14.781905</c:v>
                </c:pt>
                <c:pt idx="3363">
                  <c:v>15.502597</c:v>
                </c:pt>
                <c:pt idx="3364">
                  <c:v>16.202162000000001</c:v>
                </c:pt>
                <c:pt idx="3365">
                  <c:v>16.916160000000001</c:v>
                </c:pt>
                <c:pt idx="3366">
                  <c:v>17.649342999999998</c:v>
                </c:pt>
                <c:pt idx="3367">
                  <c:v>18.419657000000001</c:v>
                </c:pt>
                <c:pt idx="3368">
                  <c:v>19.214865</c:v>
                </c:pt>
                <c:pt idx="3369">
                  <c:v>20.067978</c:v>
                </c:pt>
                <c:pt idx="3370">
                  <c:v>20.970632999999999</c:v>
                </c:pt>
                <c:pt idx="3371">
                  <c:v>21.921726</c:v>
                </c:pt>
                <c:pt idx="3372">
                  <c:v>22.875603000000002</c:v>
                </c:pt>
                <c:pt idx="3373">
                  <c:v>23.857261999999999</c:v>
                </c:pt>
                <c:pt idx="3374">
                  <c:v>24.861381999999999</c:v>
                </c:pt>
                <c:pt idx="3375">
                  <c:v>25.917244</c:v>
                </c:pt>
                <c:pt idx="3376">
                  <c:v>27.007683</c:v>
                </c:pt>
                <c:pt idx="3377">
                  <c:v>28.185182999999999</c:v>
                </c:pt>
                <c:pt idx="3378">
                  <c:v>29.443332999999999</c:v>
                </c:pt>
                <c:pt idx="3379">
                  <c:v>30.792256999999999</c:v>
                </c:pt>
                <c:pt idx="3380">
                  <c:v>32.163449999999997</c:v>
                </c:pt>
                <c:pt idx="3381">
                  <c:v>33.585406999999996</c:v>
                </c:pt>
                <c:pt idx="3382">
                  <c:v>34.931235999999998</c:v>
                </c:pt>
                <c:pt idx="3383">
                  <c:v>36.227159999999998</c:v>
                </c:pt>
                <c:pt idx="3384">
                  <c:v>37.353279999999998</c:v>
                </c:pt>
                <c:pt idx="3385">
                  <c:v>38.366759999999999</c:v>
                </c:pt>
                <c:pt idx="3386">
                  <c:v>39.250107</c:v>
                </c:pt>
                <c:pt idx="3387">
                  <c:v>39.994396000000002</c:v>
                </c:pt>
                <c:pt idx="3388">
                  <c:v>40.574339999999999</c:v>
                </c:pt>
                <c:pt idx="3389">
                  <c:v>40.999844000000003</c:v>
                </c:pt>
                <c:pt idx="3390">
                  <c:v>41.255904999999998</c:v>
                </c:pt>
                <c:pt idx="3391">
                  <c:v>41.341279999999998</c:v>
                </c:pt>
                <c:pt idx="3392">
                  <c:v>41.257100000000001</c:v>
                </c:pt>
                <c:pt idx="3393">
                  <c:v>41.014442000000003</c:v>
                </c:pt>
                <c:pt idx="3394">
                  <c:v>40.630294999999997</c:v>
                </c:pt>
                <c:pt idx="3395">
                  <c:v>40.11692</c:v>
                </c:pt>
                <c:pt idx="3396">
                  <c:v>39.51388</c:v>
                </c:pt>
                <c:pt idx="3397">
                  <c:v>38.820390000000003</c:v>
                </c:pt>
                <c:pt idx="3398">
                  <c:v>38.062454000000002</c:v>
                </c:pt>
                <c:pt idx="3399">
                  <c:v>37.249656999999999</c:v>
                </c:pt>
                <c:pt idx="3400">
                  <c:v>36.430084000000001</c:v>
                </c:pt>
                <c:pt idx="3401">
                  <c:v>35.590159999999997</c:v>
                </c:pt>
                <c:pt idx="3402">
                  <c:v>34.774290000000001</c:v>
                </c:pt>
                <c:pt idx="3403">
                  <c:v>33.960335000000001</c:v>
                </c:pt>
                <c:pt idx="3404">
                  <c:v>33.206676000000002</c:v>
                </c:pt>
                <c:pt idx="3405">
                  <c:v>32.496166000000002</c:v>
                </c:pt>
                <c:pt idx="3406">
                  <c:v>31.848146</c:v>
                </c:pt>
                <c:pt idx="3407">
                  <c:v>31.265087000000001</c:v>
                </c:pt>
                <c:pt idx="3408">
                  <c:v>30.768066000000001</c:v>
                </c:pt>
                <c:pt idx="3409">
                  <c:v>30.339286999999999</c:v>
                </c:pt>
                <c:pt idx="3410">
                  <c:v>29.980032000000001</c:v>
                </c:pt>
                <c:pt idx="3411">
                  <c:v>29.668866999999999</c:v>
                </c:pt>
                <c:pt idx="3412">
                  <c:v>29.405163000000002</c:v>
                </c:pt>
                <c:pt idx="3413">
                  <c:v>29.16619</c:v>
                </c:pt>
                <c:pt idx="3414">
                  <c:v>28.946100000000001</c:v>
                </c:pt>
                <c:pt idx="3415">
                  <c:v>28.731864999999999</c:v>
                </c:pt>
                <c:pt idx="3416">
                  <c:v>28.525414999999999</c:v>
                </c:pt>
                <c:pt idx="3417">
                  <c:v>28.31439</c:v>
                </c:pt>
                <c:pt idx="3418">
                  <c:v>28.093879999999999</c:v>
                </c:pt>
                <c:pt idx="3419">
                  <c:v>27.855478000000002</c:v>
                </c:pt>
                <c:pt idx="3420">
                  <c:v>27.601913</c:v>
                </c:pt>
                <c:pt idx="3421">
                  <c:v>27.322092000000001</c:v>
                </c:pt>
                <c:pt idx="3422">
                  <c:v>27.023651000000001</c:v>
                </c:pt>
                <c:pt idx="3423">
                  <c:v>26.696842</c:v>
                </c:pt>
                <c:pt idx="3424">
                  <c:v>26.360764</c:v>
                </c:pt>
                <c:pt idx="3425">
                  <c:v>26.009844000000001</c:v>
                </c:pt>
                <c:pt idx="3426">
                  <c:v>25.653863999999999</c:v>
                </c:pt>
                <c:pt idx="3427">
                  <c:v>25.298079999999999</c:v>
                </c:pt>
                <c:pt idx="3428">
                  <c:v>24.959282000000002</c:v>
                </c:pt>
                <c:pt idx="3429">
                  <c:v>24.638446999999999</c:v>
                </c:pt>
                <c:pt idx="3430">
                  <c:v>24.349771</c:v>
                </c:pt>
                <c:pt idx="3431">
                  <c:v>24.100874000000001</c:v>
                </c:pt>
                <c:pt idx="3432">
                  <c:v>23.902704</c:v>
                </c:pt>
                <c:pt idx="3433">
                  <c:v>23.749168000000001</c:v>
                </c:pt>
                <c:pt idx="3434">
                  <c:v>23.643826000000001</c:v>
                </c:pt>
                <c:pt idx="3435">
                  <c:v>23.587589999999999</c:v>
                </c:pt>
                <c:pt idx="3436">
                  <c:v>23.577100000000002</c:v>
                </c:pt>
                <c:pt idx="3437">
                  <c:v>23.606888000000001</c:v>
                </c:pt>
                <c:pt idx="3438">
                  <c:v>23.665241000000002</c:v>
                </c:pt>
                <c:pt idx="3439">
                  <c:v>23.737760000000002</c:v>
                </c:pt>
                <c:pt idx="3440">
                  <c:v>23.798999999999999</c:v>
                </c:pt>
                <c:pt idx="3441">
                  <c:v>23.837261000000002</c:v>
                </c:pt>
                <c:pt idx="3442">
                  <c:v>23.843513000000002</c:v>
                </c:pt>
                <c:pt idx="3443">
                  <c:v>23.823540000000001</c:v>
                </c:pt>
                <c:pt idx="3444">
                  <c:v>23.782187</c:v>
                </c:pt>
                <c:pt idx="3445">
                  <c:v>23.728590000000001</c:v>
                </c:pt>
                <c:pt idx="3446">
                  <c:v>23.655577000000001</c:v>
                </c:pt>
                <c:pt idx="3447">
                  <c:v>23.533481999999999</c:v>
                </c:pt>
                <c:pt idx="3448">
                  <c:v>23.334893999999998</c:v>
                </c:pt>
                <c:pt idx="3449">
                  <c:v>23.033249999999999</c:v>
                </c:pt>
                <c:pt idx="3450">
                  <c:v>22.626085</c:v>
                </c:pt>
                <c:pt idx="3451">
                  <c:v>22.092108</c:v>
                </c:pt>
                <c:pt idx="3452">
                  <c:v>21.453092999999999</c:v>
                </c:pt>
                <c:pt idx="3453">
                  <c:v>20.685594999999999</c:v>
                </c:pt>
                <c:pt idx="3454">
                  <c:v>19.798107000000002</c:v>
                </c:pt>
                <c:pt idx="3455">
                  <c:v>18.772832999999999</c:v>
                </c:pt>
                <c:pt idx="3456">
                  <c:v>17.669682000000002</c:v>
                </c:pt>
                <c:pt idx="3457">
                  <c:v>16.474319999999999</c:v>
                </c:pt>
                <c:pt idx="3458">
                  <c:v>15.245602999999999</c:v>
                </c:pt>
                <c:pt idx="3459">
                  <c:v>13.985231000000001</c:v>
                </c:pt>
                <c:pt idx="3460">
                  <c:v>12.789879000000001</c:v>
                </c:pt>
                <c:pt idx="3461">
                  <c:v>11.611082</c:v>
                </c:pt>
                <c:pt idx="3462">
                  <c:v>10.493554</c:v>
                </c:pt>
                <c:pt idx="3463">
                  <c:v>9.3745519999999996</c:v>
                </c:pt>
                <c:pt idx="3464">
                  <c:v>8.3221629999999998</c:v>
                </c:pt>
                <c:pt idx="3465">
                  <c:v>7.2975874000000003</c:v>
                </c:pt>
                <c:pt idx="3466">
                  <c:v>6.3286132999999998</c:v>
                </c:pt>
                <c:pt idx="3467">
                  <c:v>5.3891581999999998</c:v>
                </c:pt>
                <c:pt idx="3468">
                  <c:v>4.5374699999999999</c:v>
                </c:pt>
                <c:pt idx="3469">
                  <c:v>3.744399</c:v>
                </c:pt>
                <c:pt idx="3470">
                  <c:v>3.0368192000000001</c:v>
                </c:pt>
                <c:pt idx="3471">
                  <c:v>2.4235622999999999</c:v>
                </c:pt>
                <c:pt idx="3472">
                  <c:v>1.9354088</c:v>
                </c:pt>
                <c:pt idx="3473">
                  <c:v>1.5626111</c:v>
                </c:pt>
                <c:pt idx="3474">
                  <c:v>1.3124899999999999</c:v>
                </c:pt>
                <c:pt idx="3475">
                  <c:v>1.181127</c:v>
                </c:pt>
                <c:pt idx="3476">
                  <c:v>1.1660607999999999</c:v>
                </c:pt>
                <c:pt idx="3477">
                  <c:v>1.2552924000000001</c:v>
                </c:pt>
                <c:pt idx="3478">
                  <c:v>1.4372798</c:v>
                </c:pt>
                <c:pt idx="3479">
                  <c:v>1.7431224999999999</c:v>
                </c:pt>
                <c:pt idx="3480">
                  <c:v>2.1021543</c:v>
                </c:pt>
                <c:pt idx="3481">
                  <c:v>2.5091627000000001</c:v>
                </c:pt>
                <c:pt idx="3482">
                  <c:v>2.9680442999999999</c:v>
                </c:pt>
                <c:pt idx="3483">
                  <c:v>3.4711029999999998</c:v>
                </c:pt>
                <c:pt idx="3484">
                  <c:v>3.9853375</c:v>
                </c:pt>
                <c:pt idx="3485">
                  <c:v>4.5262393999999997</c:v>
                </c:pt>
                <c:pt idx="3486">
                  <c:v>5.0856870000000001</c:v>
                </c:pt>
                <c:pt idx="3487">
                  <c:v>5.6673292999999996</c:v>
                </c:pt>
                <c:pt idx="3488">
                  <c:v>6.2511067000000002</c:v>
                </c:pt>
                <c:pt idx="3489">
                  <c:v>6.8558025000000002</c:v>
                </c:pt>
                <c:pt idx="3490">
                  <c:v>7.4755682999999999</c:v>
                </c:pt>
                <c:pt idx="3491">
                  <c:v>8.1197405000000007</c:v>
                </c:pt>
                <c:pt idx="3492">
                  <c:v>8.7687559999999998</c:v>
                </c:pt>
                <c:pt idx="3493">
                  <c:v>9.4397839999999995</c:v>
                </c:pt>
                <c:pt idx="3494">
                  <c:v>10.122684</c:v>
                </c:pt>
                <c:pt idx="3495">
                  <c:v>10.820558999999999</c:v>
                </c:pt>
                <c:pt idx="3496">
                  <c:v>11.508516</c:v>
                </c:pt>
                <c:pt idx="3497">
                  <c:v>12.207815999999999</c:v>
                </c:pt>
                <c:pt idx="3498">
                  <c:v>12.910102999999999</c:v>
                </c:pt>
                <c:pt idx="3499">
                  <c:v>13.626521</c:v>
                </c:pt>
                <c:pt idx="3500">
                  <c:v>14.346283</c:v>
                </c:pt>
                <c:pt idx="3501">
                  <c:v>15.112384</c:v>
                </c:pt>
                <c:pt idx="3502">
                  <c:v>15.913538000000001</c:v>
                </c:pt>
                <c:pt idx="3503">
                  <c:v>16.793780000000002</c:v>
                </c:pt>
                <c:pt idx="3504">
                  <c:v>17.706444000000001</c:v>
                </c:pt>
                <c:pt idx="3505">
                  <c:v>18.673988000000001</c:v>
                </c:pt>
                <c:pt idx="3506">
                  <c:v>19.659433</c:v>
                </c:pt>
                <c:pt idx="3507">
                  <c:v>20.663409999999999</c:v>
                </c:pt>
                <c:pt idx="3508">
                  <c:v>21.638110999999999</c:v>
                </c:pt>
                <c:pt idx="3509">
                  <c:v>22.633558000000001</c:v>
                </c:pt>
                <c:pt idx="3510">
                  <c:v>23.657775999999998</c:v>
                </c:pt>
                <c:pt idx="3511">
                  <c:v>24.779297</c:v>
                </c:pt>
                <c:pt idx="3512">
                  <c:v>25.981318000000002</c:v>
                </c:pt>
                <c:pt idx="3513">
                  <c:v>27.333297999999999</c:v>
                </c:pt>
                <c:pt idx="3514">
                  <c:v>28.813262999999999</c:v>
                </c:pt>
                <c:pt idx="3515">
                  <c:v>30.392869999999998</c:v>
                </c:pt>
                <c:pt idx="3516">
                  <c:v>31.94548</c:v>
                </c:pt>
                <c:pt idx="3517">
                  <c:v>33.450806</c:v>
                </c:pt>
                <c:pt idx="3518">
                  <c:v>34.840260000000001</c:v>
                </c:pt>
                <c:pt idx="3519">
                  <c:v>36.105589999999999</c:v>
                </c:pt>
                <c:pt idx="3520">
                  <c:v>37.201897000000002</c:v>
                </c:pt>
                <c:pt idx="3521">
                  <c:v>38.175159999999998</c:v>
                </c:pt>
                <c:pt idx="3522">
                  <c:v>38.990803</c:v>
                </c:pt>
                <c:pt idx="3523">
                  <c:v>39.67698</c:v>
                </c:pt>
                <c:pt idx="3524">
                  <c:v>40.186607000000002</c:v>
                </c:pt>
                <c:pt idx="3525">
                  <c:v>40.528976</c:v>
                </c:pt>
                <c:pt idx="3526">
                  <c:v>40.687049999999999</c:v>
                </c:pt>
                <c:pt idx="3527">
                  <c:v>40.654747</c:v>
                </c:pt>
                <c:pt idx="3528">
                  <c:v>40.4377</c:v>
                </c:pt>
                <c:pt idx="3529">
                  <c:v>40.040010000000002</c:v>
                </c:pt>
                <c:pt idx="3530">
                  <c:v>39.480789999999999</c:v>
                </c:pt>
                <c:pt idx="3531">
                  <c:v>38.772823000000002</c:v>
                </c:pt>
                <c:pt idx="3532">
                  <c:v>37.960323000000002</c:v>
                </c:pt>
                <c:pt idx="3533">
                  <c:v>37.055729999999997</c:v>
                </c:pt>
                <c:pt idx="3534">
                  <c:v>36.075797999999999</c:v>
                </c:pt>
                <c:pt idx="3535">
                  <c:v>35.037823000000003</c:v>
                </c:pt>
                <c:pt idx="3536">
                  <c:v>33.999146000000003</c:v>
                </c:pt>
                <c:pt idx="3537">
                  <c:v>32.950541999999999</c:v>
                </c:pt>
                <c:pt idx="3538">
                  <c:v>31.930226999999999</c:v>
                </c:pt>
                <c:pt idx="3539">
                  <c:v>30.948602999999999</c:v>
                </c:pt>
                <c:pt idx="3540">
                  <c:v>30.053505000000001</c:v>
                </c:pt>
                <c:pt idx="3541">
                  <c:v>29.240015</c:v>
                </c:pt>
                <c:pt idx="3542">
                  <c:v>28.526689999999999</c:v>
                </c:pt>
                <c:pt idx="3543">
                  <c:v>27.890217</c:v>
                </c:pt>
                <c:pt idx="3544">
                  <c:v>27.354365999999999</c:v>
                </c:pt>
                <c:pt idx="3545">
                  <c:v>26.899387000000001</c:v>
                </c:pt>
                <c:pt idx="3546">
                  <c:v>26.513877999999998</c:v>
                </c:pt>
                <c:pt idx="3547">
                  <c:v>26.185186000000002</c:v>
                </c:pt>
                <c:pt idx="3548">
                  <c:v>25.911622999999999</c:v>
                </c:pt>
                <c:pt idx="3549">
                  <c:v>25.675380000000001</c:v>
                </c:pt>
                <c:pt idx="3550">
                  <c:v>25.469066999999999</c:v>
                </c:pt>
                <c:pt idx="3551">
                  <c:v>25.280505999999999</c:v>
                </c:pt>
                <c:pt idx="3552">
                  <c:v>25.106337</c:v>
                </c:pt>
                <c:pt idx="3553">
                  <c:v>24.931791</c:v>
                </c:pt>
                <c:pt idx="3554">
                  <c:v>24.749409</c:v>
                </c:pt>
                <c:pt idx="3555">
                  <c:v>24.550701</c:v>
                </c:pt>
                <c:pt idx="3556">
                  <c:v>24.335208999999999</c:v>
                </c:pt>
                <c:pt idx="3557">
                  <c:v>24.094571999999999</c:v>
                </c:pt>
                <c:pt idx="3558">
                  <c:v>23.830438999999998</c:v>
                </c:pt>
                <c:pt idx="3559">
                  <c:v>23.541495999999999</c:v>
                </c:pt>
                <c:pt idx="3560">
                  <c:v>23.241388000000001</c:v>
                </c:pt>
                <c:pt idx="3561">
                  <c:v>22.925041</c:v>
                </c:pt>
                <c:pt idx="3562">
                  <c:v>22.610119999999998</c:v>
                </c:pt>
                <c:pt idx="3563">
                  <c:v>22.296495</c:v>
                </c:pt>
                <c:pt idx="3564">
                  <c:v>22.009298000000001</c:v>
                </c:pt>
                <c:pt idx="3565">
                  <c:v>21.751643999999999</c:v>
                </c:pt>
                <c:pt idx="3566">
                  <c:v>21.540835999999999</c:v>
                </c:pt>
                <c:pt idx="3567">
                  <c:v>21.387270000000001</c:v>
                </c:pt>
                <c:pt idx="3568">
                  <c:v>21.306737999999999</c:v>
                </c:pt>
                <c:pt idx="3569">
                  <c:v>21.310307000000002</c:v>
                </c:pt>
                <c:pt idx="3570">
                  <c:v>21.397296999999998</c:v>
                </c:pt>
                <c:pt idx="3571">
                  <c:v>21.564185999999999</c:v>
                </c:pt>
                <c:pt idx="3572">
                  <c:v>21.792653999999999</c:v>
                </c:pt>
                <c:pt idx="3573">
                  <c:v>22.084156</c:v>
                </c:pt>
                <c:pt idx="3574">
                  <c:v>22.420563000000001</c:v>
                </c:pt>
                <c:pt idx="3575">
                  <c:v>22.792109</c:v>
                </c:pt>
                <c:pt idx="3576">
                  <c:v>23.167573999999998</c:v>
                </c:pt>
                <c:pt idx="3577">
                  <c:v>23.556927000000002</c:v>
                </c:pt>
                <c:pt idx="3578">
                  <c:v>23.9543</c:v>
                </c:pt>
                <c:pt idx="3579">
                  <c:v>24.360332</c:v>
                </c:pt>
                <c:pt idx="3580">
                  <c:v>24.740272999999998</c:v>
                </c:pt>
                <c:pt idx="3581">
                  <c:v>25.068159999999999</c:v>
                </c:pt>
                <c:pt idx="3582">
                  <c:v>25.2667</c:v>
                </c:pt>
                <c:pt idx="3583">
                  <c:v>25.295483000000001</c:v>
                </c:pt>
                <c:pt idx="3584">
                  <c:v>25.142510999999999</c:v>
                </c:pt>
                <c:pt idx="3585">
                  <c:v>24.812328000000001</c:v>
                </c:pt>
                <c:pt idx="3586">
                  <c:v>24.319072999999999</c:v>
                </c:pt>
                <c:pt idx="3587">
                  <c:v>23.685043</c:v>
                </c:pt>
                <c:pt idx="3588">
                  <c:v>22.965748000000001</c:v>
                </c:pt>
                <c:pt idx="3589">
                  <c:v>22.145826</c:v>
                </c:pt>
                <c:pt idx="3590">
                  <c:v>21.257550999999999</c:v>
                </c:pt>
                <c:pt idx="3591">
                  <c:v>20.324449999999999</c:v>
                </c:pt>
                <c:pt idx="3592">
                  <c:v>19.408484999999999</c:v>
                </c:pt>
                <c:pt idx="3593">
                  <c:v>18.479164000000001</c:v>
                </c:pt>
                <c:pt idx="3594">
                  <c:v>17.553646000000001</c:v>
                </c:pt>
                <c:pt idx="3595">
                  <c:v>16.615883</c:v>
                </c:pt>
                <c:pt idx="3596">
                  <c:v>15.695360000000001</c:v>
                </c:pt>
                <c:pt idx="3597">
                  <c:v>14.757064</c:v>
                </c:pt>
                <c:pt idx="3598">
                  <c:v>13.824373</c:v>
                </c:pt>
                <c:pt idx="3599">
                  <c:v>12.897330999999999</c:v>
                </c:pt>
                <c:pt idx="3600">
                  <c:v>12.019216</c:v>
                </c:pt>
                <c:pt idx="3601">
                  <c:v>11.154793</c:v>
                </c:pt>
                <c:pt idx="3602">
                  <c:v>10.341832</c:v>
                </c:pt>
                <c:pt idx="3603">
                  <c:v>9.549633</c:v>
                </c:pt>
                <c:pt idx="3604">
                  <c:v>8.8369665000000008</c:v>
                </c:pt>
                <c:pt idx="3605">
                  <c:v>8.1815359999999995</c:v>
                </c:pt>
                <c:pt idx="3606">
                  <c:v>7.6014223000000003</c:v>
                </c:pt>
                <c:pt idx="3607">
                  <c:v>7.0978513000000003</c:v>
                </c:pt>
                <c:pt idx="3608">
                  <c:v>6.6920760000000001</c:v>
                </c:pt>
                <c:pt idx="3609">
                  <c:v>6.3737288000000003</c:v>
                </c:pt>
                <c:pt idx="3610">
                  <c:v>6.1487875000000001</c:v>
                </c:pt>
                <c:pt idx="3611">
                  <c:v>6.0099071999999998</c:v>
                </c:pt>
                <c:pt idx="3612">
                  <c:v>5.9543169999999996</c:v>
                </c:pt>
                <c:pt idx="3613">
                  <c:v>5.9684014000000003</c:v>
                </c:pt>
                <c:pt idx="3614">
                  <c:v>6.0446429999999998</c:v>
                </c:pt>
                <c:pt idx="3615">
                  <c:v>6.1764083000000003</c:v>
                </c:pt>
                <c:pt idx="3616">
                  <c:v>6.3520820000000002</c:v>
                </c:pt>
                <c:pt idx="3617">
                  <c:v>6.5757940000000001</c:v>
                </c:pt>
                <c:pt idx="3618">
                  <c:v>6.8398919999999999</c:v>
                </c:pt>
                <c:pt idx="3619">
                  <c:v>7.1572870000000002</c:v>
                </c:pt>
                <c:pt idx="3620">
                  <c:v>7.5119452000000004</c:v>
                </c:pt>
                <c:pt idx="3621">
                  <c:v>7.9178734000000004</c:v>
                </c:pt>
                <c:pt idx="3622">
                  <c:v>8.3565609999999992</c:v>
                </c:pt>
                <c:pt idx="3623">
                  <c:v>8.8421120000000002</c:v>
                </c:pt>
                <c:pt idx="3624">
                  <c:v>9.3457000000000008</c:v>
                </c:pt>
                <c:pt idx="3625">
                  <c:v>9.8788610000000006</c:v>
                </c:pt>
                <c:pt idx="3626">
                  <c:v>10.431049</c:v>
                </c:pt>
                <c:pt idx="3627">
                  <c:v>10.999472000000001</c:v>
                </c:pt>
                <c:pt idx="3628">
                  <c:v>11.557746</c:v>
                </c:pt>
                <c:pt idx="3629">
                  <c:v>12.116910000000001</c:v>
                </c:pt>
                <c:pt idx="3630">
                  <c:v>12.664680000000001</c:v>
                </c:pt>
                <c:pt idx="3631">
                  <c:v>13.209569999999999</c:v>
                </c:pt>
                <c:pt idx="3632">
                  <c:v>13.744393000000001</c:v>
                </c:pt>
                <c:pt idx="3633">
                  <c:v>14.293329999999999</c:v>
                </c:pt>
                <c:pt idx="3634">
                  <c:v>14.856579999999999</c:v>
                </c:pt>
                <c:pt idx="3635">
                  <c:v>15.445352</c:v>
                </c:pt>
                <c:pt idx="3636">
                  <c:v>16.048266999999999</c:v>
                </c:pt>
                <c:pt idx="3637">
                  <c:v>16.691870000000002</c:v>
                </c:pt>
                <c:pt idx="3638">
                  <c:v>17.372264999999999</c:v>
                </c:pt>
                <c:pt idx="3639">
                  <c:v>18.098479999999999</c:v>
                </c:pt>
                <c:pt idx="3640">
                  <c:v>18.850833999999999</c:v>
                </c:pt>
                <c:pt idx="3641">
                  <c:v>19.667214999999999</c:v>
                </c:pt>
                <c:pt idx="3642">
                  <c:v>20.534443</c:v>
                </c:pt>
                <c:pt idx="3643">
                  <c:v>21.498342999999998</c:v>
                </c:pt>
                <c:pt idx="3644">
                  <c:v>22.504850000000001</c:v>
                </c:pt>
                <c:pt idx="3645">
                  <c:v>23.572030000000002</c:v>
                </c:pt>
                <c:pt idx="3646">
                  <c:v>24.649004000000001</c:v>
                </c:pt>
                <c:pt idx="3647">
                  <c:v>25.709692</c:v>
                </c:pt>
                <c:pt idx="3648">
                  <c:v>26.711722999999999</c:v>
                </c:pt>
                <c:pt idx="3649">
                  <c:v>27.711114999999999</c:v>
                </c:pt>
                <c:pt idx="3650">
                  <c:v>28.722087999999999</c:v>
                </c:pt>
                <c:pt idx="3651">
                  <c:v>29.782941999999998</c:v>
                </c:pt>
                <c:pt idx="3652">
                  <c:v>30.880549999999999</c:v>
                </c:pt>
                <c:pt idx="3653">
                  <c:v>32.069699999999997</c:v>
                </c:pt>
                <c:pt idx="3654">
                  <c:v>33.331184</c:v>
                </c:pt>
                <c:pt idx="3655">
                  <c:v>34.66234</c:v>
                </c:pt>
                <c:pt idx="3656">
                  <c:v>35.922485000000002</c:v>
                </c:pt>
                <c:pt idx="3657">
                  <c:v>37.088659999999997</c:v>
                </c:pt>
                <c:pt idx="3658">
                  <c:v>38.100364999999996</c:v>
                </c:pt>
                <c:pt idx="3659">
                  <c:v>38.944026999999998</c:v>
                </c:pt>
                <c:pt idx="3660">
                  <c:v>39.585704999999997</c:v>
                </c:pt>
                <c:pt idx="3661">
                  <c:v>40.057319999999997</c:v>
                </c:pt>
                <c:pt idx="3662">
                  <c:v>40.356482999999997</c:v>
                </c:pt>
                <c:pt idx="3663">
                  <c:v>40.50394</c:v>
                </c:pt>
                <c:pt idx="3664">
                  <c:v>40.501150000000003</c:v>
                </c:pt>
                <c:pt idx="3665">
                  <c:v>40.366656999999996</c:v>
                </c:pt>
                <c:pt idx="3666">
                  <c:v>40.119728000000002</c:v>
                </c:pt>
                <c:pt idx="3667">
                  <c:v>39.779235999999997</c:v>
                </c:pt>
                <c:pt idx="3668">
                  <c:v>39.384</c:v>
                </c:pt>
                <c:pt idx="3669">
                  <c:v>38.943570000000001</c:v>
                </c:pt>
                <c:pt idx="3670">
                  <c:v>38.480083</c:v>
                </c:pt>
                <c:pt idx="3671">
                  <c:v>37.999084000000003</c:v>
                </c:pt>
                <c:pt idx="3672">
                  <c:v>37.522297000000002</c:v>
                </c:pt>
                <c:pt idx="3673">
                  <c:v>37.038592999999999</c:v>
                </c:pt>
                <c:pt idx="3674">
                  <c:v>36.557735000000001</c:v>
                </c:pt>
                <c:pt idx="3675">
                  <c:v>36.063735999999999</c:v>
                </c:pt>
                <c:pt idx="3676">
                  <c:v>35.580322000000002</c:v>
                </c:pt>
                <c:pt idx="3677">
                  <c:v>35.084229999999998</c:v>
                </c:pt>
                <c:pt idx="3678">
                  <c:v>34.578119999999998</c:v>
                </c:pt>
                <c:pt idx="3679">
                  <c:v>34.055115000000001</c:v>
                </c:pt>
                <c:pt idx="3680">
                  <c:v>33.533580000000001</c:v>
                </c:pt>
                <c:pt idx="3681">
                  <c:v>32.994286000000002</c:v>
                </c:pt>
                <c:pt idx="3682">
                  <c:v>32.458779999999997</c:v>
                </c:pt>
                <c:pt idx="3683">
                  <c:v>31.905355</c:v>
                </c:pt>
                <c:pt idx="3684">
                  <c:v>31.368631000000001</c:v>
                </c:pt>
                <c:pt idx="3685">
                  <c:v>30.830217000000001</c:v>
                </c:pt>
                <c:pt idx="3686">
                  <c:v>30.297066000000001</c:v>
                </c:pt>
                <c:pt idx="3687">
                  <c:v>29.762709999999998</c:v>
                </c:pt>
                <c:pt idx="3688">
                  <c:v>29.242743999999998</c:v>
                </c:pt>
                <c:pt idx="3689">
                  <c:v>28.717618999999999</c:v>
                </c:pt>
                <c:pt idx="3690">
                  <c:v>28.191713</c:v>
                </c:pt>
                <c:pt idx="3691">
                  <c:v>27.659323000000001</c:v>
                </c:pt>
                <c:pt idx="3692">
                  <c:v>27.13607</c:v>
                </c:pt>
                <c:pt idx="3693">
                  <c:v>26.605179</c:v>
                </c:pt>
                <c:pt idx="3694">
                  <c:v>26.075500000000002</c:v>
                </c:pt>
                <c:pt idx="3695">
                  <c:v>25.531829999999999</c:v>
                </c:pt>
                <c:pt idx="3696">
                  <c:v>25.00076</c:v>
                </c:pt>
                <c:pt idx="3697">
                  <c:v>24.46576</c:v>
                </c:pt>
                <c:pt idx="3698">
                  <c:v>23.937488999999999</c:v>
                </c:pt>
                <c:pt idx="3699">
                  <c:v>23.414366000000001</c:v>
                </c:pt>
                <c:pt idx="3700">
                  <c:v>22.919191000000001</c:v>
                </c:pt>
                <c:pt idx="3701">
                  <c:v>22.442875000000001</c:v>
                </c:pt>
                <c:pt idx="3702">
                  <c:v>22.008006999999999</c:v>
                </c:pt>
                <c:pt idx="3703">
                  <c:v>21.598949999999999</c:v>
                </c:pt>
                <c:pt idx="3704">
                  <c:v>21.236902000000001</c:v>
                </c:pt>
                <c:pt idx="3705">
                  <c:v>20.910833</c:v>
                </c:pt>
                <c:pt idx="3706">
                  <c:v>20.626740999999999</c:v>
                </c:pt>
                <c:pt idx="3707">
                  <c:v>20.386047000000001</c:v>
                </c:pt>
                <c:pt idx="3708">
                  <c:v>20.195285999999999</c:v>
                </c:pt>
                <c:pt idx="3709">
                  <c:v>20.04832</c:v>
                </c:pt>
                <c:pt idx="3710">
                  <c:v>19.940113</c:v>
                </c:pt>
                <c:pt idx="3711">
                  <c:v>19.856565</c:v>
                </c:pt>
                <c:pt idx="3712">
                  <c:v>19.782368000000002</c:v>
                </c:pt>
                <c:pt idx="3713">
                  <c:v>19.708656000000001</c:v>
                </c:pt>
                <c:pt idx="3714">
                  <c:v>19.634550000000001</c:v>
                </c:pt>
                <c:pt idx="3715">
                  <c:v>19.560214999999999</c:v>
                </c:pt>
                <c:pt idx="3716">
                  <c:v>19.483585000000001</c:v>
                </c:pt>
                <c:pt idx="3717">
                  <c:v>19.400116000000001</c:v>
                </c:pt>
                <c:pt idx="3718">
                  <c:v>19.307493000000001</c:v>
                </c:pt>
                <c:pt idx="3719">
                  <c:v>19.204360000000001</c:v>
                </c:pt>
                <c:pt idx="3720">
                  <c:v>19.098534000000001</c:v>
                </c:pt>
                <c:pt idx="3721">
                  <c:v>18.978809999999999</c:v>
                </c:pt>
                <c:pt idx="3722">
                  <c:v>18.812342000000001</c:v>
                </c:pt>
                <c:pt idx="3723">
                  <c:v>18.535952000000002</c:v>
                </c:pt>
                <c:pt idx="3724">
                  <c:v>18.143733999999998</c:v>
                </c:pt>
                <c:pt idx="3725">
                  <c:v>17.609781000000002</c:v>
                </c:pt>
                <c:pt idx="3726">
                  <c:v>16.961152999999999</c:v>
                </c:pt>
                <c:pt idx="3727">
                  <c:v>16.235621999999999</c:v>
                </c:pt>
                <c:pt idx="3728">
                  <c:v>15.507604000000001</c:v>
                </c:pt>
                <c:pt idx="3729">
                  <c:v>14.763574999999999</c:v>
                </c:pt>
                <c:pt idx="3730">
                  <c:v>14.004782000000001</c:v>
                </c:pt>
                <c:pt idx="3731">
                  <c:v>13.216969000000001</c:v>
                </c:pt>
                <c:pt idx="3732">
                  <c:v>12.445152</c:v>
                </c:pt>
                <c:pt idx="3733">
                  <c:v>11.678296</c:v>
                </c:pt>
                <c:pt idx="3734">
                  <c:v>10.941122999999999</c:v>
                </c:pt>
                <c:pt idx="3735">
                  <c:v>10.221121999999999</c:v>
                </c:pt>
                <c:pt idx="3736">
                  <c:v>9.5328850000000003</c:v>
                </c:pt>
                <c:pt idx="3737">
                  <c:v>8.8339820000000007</c:v>
                </c:pt>
                <c:pt idx="3738">
                  <c:v>8.1291890000000002</c:v>
                </c:pt>
                <c:pt idx="3739">
                  <c:v>7.4155335000000004</c:v>
                </c:pt>
                <c:pt idx="3740">
                  <c:v>6.7291584000000002</c:v>
                </c:pt>
                <c:pt idx="3741">
                  <c:v>6.0484304</c:v>
                </c:pt>
                <c:pt idx="3742">
                  <c:v>5.4089704000000003</c:v>
                </c:pt>
                <c:pt idx="3743">
                  <c:v>4.7881289999999996</c:v>
                </c:pt>
                <c:pt idx="3744">
                  <c:v>4.2347802999999997</c:v>
                </c:pt>
                <c:pt idx="3745">
                  <c:v>3.7313209000000001</c:v>
                </c:pt>
                <c:pt idx="3746">
                  <c:v>3.2943617999999999</c:v>
                </c:pt>
                <c:pt idx="3747">
                  <c:v>2.9237003000000001</c:v>
                </c:pt>
                <c:pt idx="3748">
                  <c:v>2.6315088000000002</c:v>
                </c:pt>
                <c:pt idx="3749">
                  <c:v>2.4068584</c:v>
                </c:pt>
                <c:pt idx="3750">
                  <c:v>2.2541191999999999</c:v>
                </c:pt>
                <c:pt idx="3751">
                  <c:v>2.1759949999999999</c:v>
                </c:pt>
                <c:pt idx="3752">
                  <c:v>2.1777744000000001</c:v>
                </c:pt>
                <c:pt idx="3753">
                  <c:v>2.2584803</c:v>
                </c:pt>
                <c:pt idx="3754">
                  <c:v>2.4142701999999998</c:v>
                </c:pt>
                <c:pt idx="3755">
                  <c:v>2.6421793</c:v>
                </c:pt>
                <c:pt idx="3756">
                  <c:v>2.9261754</c:v>
                </c:pt>
                <c:pt idx="3757">
                  <c:v>3.2664901999999998</c:v>
                </c:pt>
                <c:pt idx="3758">
                  <c:v>3.6509573</c:v>
                </c:pt>
                <c:pt idx="3759">
                  <c:v>4.0768336999999999</c:v>
                </c:pt>
                <c:pt idx="3760">
                  <c:v>4.5237850000000002</c:v>
                </c:pt>
                <c:pt idx="3761">
                  <c:v>5.0025605999999998</c:v>
                </c:pt>
                <c:pt idx="3762">
                  <c:v>5.4917689999999997</c:v>
                </c:pt>
                <c:pt idx="3763">
                  <c:v>6.0097054999999999</c:v>
                </c:pt>
                <c:pt idx="3764">
                  <c:v>6.52508</c:v>
                </c:pt>
                <c:pt idx="3765">
                  <c:v>7.0545806999999998</c:v>
                </c:pt>
                <c:pt idx="3766">
                  <c:v>7.5890373999999996</c:v>
                </c:pt>
                <c:pt idx="3767">
                  <c:v>8.133146</c:v>
                </c:pt>
                <c:pt idx="3768">
                  <c:v>8.6708499999999997</c:v>
                </c:pt>
                <c:pt idx="3769">
                  <c:v>9.222016</c:v>
                </c:pt>
                <c:pt idx="3770">
                  <c:v>9.7846530000000005</c:v>
                </c:pt>
                <c:pt idx="3771">
                  <c:v>10.368553</c:v>
                </c:pt>
                <c:pt idx="3772">
                  <c:v>10.958545000000001</c:v>
                </c:pt>
                <c:pt idx="3773">
                  <c:v>11.575060000000001</c:v>
                </c:pt>
                <c:pt idx="3774">
                  <c:v>12.212052999999999</c:v>
                </c:pt>
                <c:pt idx="3775">
                  <c:v>12.875318999999999</c:v>
                </c:pt>
                <c:pt idx="3776">
                  <c:v>13.541781</c:v>
                </c:pt>
                <c:pt idx="3777">
                  <c:v>14.233041999999999</c:v>
                </c:pt>
                <c:pt idx="3778">
                  <c:v>14.951098999999999</c:v>
                </c:pt>
                <c:pt idx="3779">
                  <c:v>15.70424</c:v>
                </c:pt>
                <c:pt idx="3780">
                  <c:v>16.459644000000001</c:v>
                </c:pt>
                <c:pt idx="3781">
                  <c:v>17.246410000000001</c:v>
                </c:pt>
                <c:pt idx="3782">
                  <c:v>18.025593000000001</c:v>
                </c:pt>
                <c:pt idx="3783">
                  <c:v>18.850511999999998</c:v>
                </c:pt>
                <c:pt idx="3784">
                  <c:v>19.682661</c:v>
                </c:pt>
                <c:pt idx="3785">
                  <c:v>20.569649999999999</c:v>
                </c:pt>
                <c:pt idx="3786">
                  <c:v>21.509550000000001</c:v>
                </c:pt>
                <c:pt idx="3787">
                  <c:v>22.510904</c:v>
                </c:pt>
                <c:pt idx="3788">
                  <c:v>23.526613000000001</c:v>
                </c:pt>
                <c:pt idx="3789">
                  <c:v>24.577074</c:v>
                </c:pt>
                <c:pt idx="3790">
                  <c:v>25.652802999999999</c:v>
                </c:pt>
                <c:pt idx="3791">
                  <c:v>26.778116000000001</c:v>
                </c:pt>
                <c:pt idx="3792">
                  <c:v>27.932614999999998</c:v>
                </c:pt>
                <c:pt idx="3793">
                  <c:v>29.19069</c:v>
                </c:pt>
                <c:pt idx="3794">
                  <c:v>30.553242000000001</c:v>
                </c:pt>
                <c:pt idx="3795">
                  <c:v>32.017788000000003</c:v>
                </c:pt>
                <c:pt idx="3796">
                  <c:v>33.486206000000003</c:v>
                </c:pt>
                <c:pt idx="3797">
                  <c:v>34.948369999999997</c:v>
                </c:pt>
                <c:pt idx="3798">
                  <c:v>36.326520000000002</c:v>
                </c:pt>
                <c:pt idx="3799">
                  <c:v>37.582943</c:v>
                </c:pt>
                <c:pt idx="3800">
                  <c:v>38.635240000000003</c:v>
                </c:pt>
                <c:pt idx="3801">
                  <c:v>39.496983</c:v>
                </c:pt>
                <c:pt idx="3802">
                  <c:v>40.125160000000001</c:v>
                </c:pt>
                <c:pt idx="3803">
                  <c:v>40.52169</c:v>
                </c:pt>
                <c:pt idx="3804">
                  <c:v>40.689132999999998</c:v>
                </c:pt>
                <c:pt idx="3805">
                  <c:v>40.649979999999999</c:v>
                </c:pt>
                <c:pt idx="3806">
                  <c:v>40.423405000000002</c:v>
                </c:pt>
                <c:pt idx="3807">
                  <c:v>40.02458</c:v>
                </c:pt>
                <c:pt idx="3808">
                  <c:v>39.498069999999998</c:v>
                </c:pt>
                <c:pt idx="3809">
                  <c:v>38.848446000000003</c:v>
                </c:pt>
                <c:pt idx="3810">
                  <c:v>38.104584000000003</c:v>
                </c:pt>
                <c:pt idx="3811">
                  <c:v>37.263829999999999</c:v>
                </c:pt>
                <c:pt idx="3812">
                  <c:v>36.391685000000003</c:v>
                </c:pt>
                <c:pt idx="3813">
                  <c:v>35.472797</c:v>
                </c:pt>
                <c:pt idx="3814">
                  <c:v>34.536389999999997</c:v>
                </c:pt>
                <c:pt idx="3815">
                  <c:v>33.589874000000002</c:v>
                </c:pt>
                <c:pt idx="3816">
                  <c:v>32.678856000000003</c:v>
                </c:pt>
                <c:pt idx="3817">
                  <c:v>31.787277</c:v>
                </c:pt>
                <c:pt idx="3818">
                  <c:v>30.936491</c:v>
                </c:pt>
                <c:pt idx="3819">
                  <c:v>30.127613</c:v>
                </c:pt>
                <c:pt idx="3820">
                  <c:v>29.391480999999999</c:v>
                </c:pt>
                <c:pt idx="3821">
                  <c:v>28.703135</c:v>
                </c:pt>
                <c:pt idx="3822">
                  <c:v>28.089472000000001</c:v>
                </c:pt>
                <c:pt idx="3823">
                  <c:v>27.528181</c:v>
                </c:pt>
                <c:pt idx="3824">
                  <c:v>27.048559999999998</c:v>
                </c:pt>
                <c:pt idx="3825">
                  <c:v>26.629427</c:v>
                </c:pt>
                <c:pt idx="3826">
                  <c:v>26.268924999999999</c:v>
                </c:pt>
                <c:pt idx="3827">
                  <c:v>25.954671999999999</c:v>
                </c:pt>
                <c:pt idx="3828">
                  <c:v>25.684864000000001</c:v>
                </c:pt>
                <c:pt idx="3829">
                  <c:v>25.442204</c:v>
                </c:pt>
                <c:pt idx="3830">
                  <c:v>25.219269000000001</c:v>
                </c:pt>
                <c:pt idx="3831">
                  <c:v>25.004915</c:v>
                </c:pt>
                <c:pt idx="3832">
                  <c:v>24.79663</c:v>
                </c:pt>
                <c:pt idx="3833">
                  <c:v>24.581861</c:v>
                </c:pt>
                <c:pt idx="3834">
                  <c:v>24.357492000000001</c:v>
                </c:pt>
                <c:pt idx="3835">
                  <c:v>24.11591</c:v>
                </c:pt>
                <c:pt idx="3836">
                  <c:v>23.860872000000001</c:v>
                </c:pt>
                <c:pt idx="3837">
                  <c:v>23.584854</c:v>
                </c:pt>
                <c:pt idx="3838">
                  <c:v>23.290476000000002</c:v>
                </c:pt>
                <c:pt idx="3839">
                  <c:v>22.976192000000001</c:v>
                </c:pt>
                <c:pt idx="3840">
                  <c:v>22.654446</c:v>
                </c:pt>
                <c:pt idx="3841">
                  <c:v>22.319855</c:v>
                </c:pt>
                <c:pt idx="3842">
                  <c:v>21.985365000000002</c:v>
                </c:pt>
                <c:pt idx="3843">
                  <c:v>21.64668</c:v>
                </c:pt>
                <c:pt idx="3844">
                  <c:v>21.325773000000002</c:v>
                </c:pt>
                <c:pt idx="3845">
                  <c:v>21.016075000000001</c:v>
                </c:pt>
                <c:pt idx="3846">
                  <c:v>20.727356</c:v>
                </c:pt>
                <c:pt idx="3847">
                  <c:v>20.465578000000001</c:v>
                </c:pt>
                <c:pt idx="3848">
                  <c:v>20.248280999999999</c:v>
                </c:pt>
                <c:pt idx="3849">
                  <c:v>20.074572</c:v>
                </c:pt>
                <c:pt idx="3850">
                  <c:v>19.946729999999999</c:v>
                </c:pt>
                <c:pt idx="3851">
                  <c:v>19.854327999999999</c:v>
                </c:pt>
                <c:pt idx="3852">
                  <c:v>19.778873000000001</c:v>
                </c:pt>
                <c:pt idx="3853">
                  <c:v>19.706880000000002</c:v>
                </c:pt>
                <c:pt idx="3854">
                  <c:v>19.633284</c:v>
                </c:pt>
                <c:pt idx="3855">
                  <c:v>19.5625</c:v>
                </c:pt>
                <c:pt idx="3856">
                  <c:v>19.503395000000001</c:v>
                </c:pt>
                <c:pt idx="3857">
                  <c:v>19.46612</c:v>
                </c:pt>
                <c:pt idx="3858">
                  <c:v>19.463232000000001</c:v>
                </c:pt>
                <c:pt idx="3859">
                  <c:v>19.509115000000001</c:v>
                </c:pt>
                <c:pt idx="3860">
                  <c:v>19.609655</c:v>
                </c:pt>
                <c:pt idx="3861">
                  <c:v>19.747043999999999</c:v>
                </c:pt>
                <c:pt idx="3862">
                  <c:v>19.85276</c:v>
                </c:pt>
                <c:pt idx="3863">
                  <c:v>19.854752000000001</c:v>
                </c:pt>
                <c:pt idx="3864">
                  <c:v>19.700562999999999</c:v>
                </c:pt>
                <c:pt idx="3865">
                  <c:v>19.377680000000002</c:v>
                </c:pt>
                <c:pt idx="3866">
                  <c:v>18.917065000000001</c:v>
                </c:pt>
                <c:pt idx="3867">
                  <c:v>18.339687000000001</c:v>
                </c:pt>
                <c:pt idx="3868">
                  <c:v>17.685096999999999</c:v>
                </c:pt>
                <c:pt idx="3869">
                  <c:v>16.931225000000001</c:v>
                </c:pt>
                <c:pt idx="3870">
                  <c:v>16.087616000000001</c:v>
                </c:pt>
                <c:pt idx="3871">
                  <c:v>15.130592</c:v>
                </c:pt>
                <c:pt idx="3872">
                  <c:v>14.092150999999999</c:v>
                </c:pt>
                <c:pt idx="3873">
                  <c:v>12.941789999999999</c:v>
                </c:pt>
                <c:pt idx="3874">
                  <c:v>11.71786</c:v>
                </c:pt>
                <c:pt idx="3875">
                  <c:v>10.434570000000001</c:v>
                </c:pt>
                <c:pt idx="3876">
                  <c:v>9.1644349999999992</c:v>
                </c:pt>
                <c:pt idx="3877">
                  <c:v>7.8734190000000002</c:v>
                </c:pt>
                <c:pt idx="3878">
                  <c:v>6.5777599999999996</c:v>
                </c:pt>
                <c:pt idx="3879">
                  <c:v>5.258483</c:v>
                </c:pt>
                <c:pt idx="3880">
                  <c:v>3.9686705999999998</c:v>
                </c:pt>
                <c:pt idx="3881">
                  <c:v>2.6681840000000001</c:v>
                </c:pt>
                <c:pt idx="3882">
                  <c:v>1.4384574000000001</c:v>
                </c:pt>
                <c:pt idx="3883">
                  <c:v>0.26209771999999998</c:v>
                </c:pt>
                <c:pt idx="3884">
                  <c:v>-0.75061509999999998</c:v>
                </c:pt>
                <c:pt idx="3885">
                  <c:v>-1.6204582000000001</c:v>
                </c:pt>
                <c:pt idx="3886">
                  <c:v>-2.3216815</c:v>
                </c:pt>
                <c:pt idx="3887">
                  <c:v>-2.8588931999999998</c:v>
                </c:pt>
                <c:pt idx="3888">
                  <c:v>-3.2277846000000001</c:v>
                </c:pt>
                <c:pt idx="3889">
                  <c:v>-3.4683714000000001</c:v>
                </c:pt>
                <c:pt idx="3890">
                  <c:v>-3.6042394999999998</c:v>
                </c:pt>
                <c:pt idx="3891">
                  <c:v>-3.6630267999999999</c:v>
                </c:pt>
                <c:pt idx="3892">
                  <c:v>-3.6586447</c:v>
                </c:pt>
                <c:pt idx="3893">
                  <c:v>-3.6020862999999999</c:v>
                </c:pt>
                <c:pt idx="3894">
                  <c:v>-3.4988239999999999</c:v>
                </c:pt>
                <c:pt idx="3895">
                  <c:v>-3.3477218</c:v>
                </c:pt>
                <c:pt idx="3896">
                  <c:v>-3.1566865000000002</c:v>
                </c:pt>
                <c:pt idx="3897">
                  <c:v>-2.9181415999999998</c:v>
                </c:pt>
                <c:pt idx="3898">
                  <c:v>-2.6303489999999998</c:v>
                </c:pt>
                <c:pt idx="3899">
                  <c:v>-2.2877494999999999</c:v>
                </c:pt>
                <c:pt idx="3900">
                  <c:v>-1.8989706</c:v>
                </c:pt>
                <c:pt idx="3901">
                  <c:v>-1.4492768</c:v>
                </c:pt>
                <c:pt idx="3902">
                  <c:v>-0.95215886999999999</c:v>
                </c:pt>
                <c:pt idx="3903">
                  <c:v>-0.38978015999999999</c:v>
                </c:pt>
                <c:pt idx="3904">
                  <c:v>0.20102565999999999</c:v>
                </c:pt>
                <c:pt idx="3905">
                  <c:v>0.83477129999999999</c:v>
                </c:pt>
                <c:pt idx="3906">
                  <c:v>1.4970903</c:v>
                </c:pt>
                <c:pt idx="3907">
                  <c:v>2.1864053999999999</c:v>
                </c:pt>
                <c:pt idx="3908">
                  <c:v>2.8749747000000001</c:v>
                </c:pt>
                <c:pt idx="3909">
                  <c:v>3.5811826999999998</c:v>
                </c:pt>
                <c:pt idx="3910">
                  <c:v>4.2944610000000001</c:v>
                </c:pt>
                <c:pt idx="3911">
                  <c:v>5.0216190000000003</c:v>
                </c:pt>
                <c:pt idx="3912">
                  <c:v>5.7407107000000002</c:v>
                </c:pt>
                <c:pt idx="3913">
                  <c:v>6.4798384000000002</c:v>
                </c:pt>
                <c:pt idx="3914">
                  <c:v>7.2353430000000003</c:v>
                </c:pt>
                <c:pt idx="3915">
                  <c:v>8.0208410000000008</c:v>
                </c:pt>
                <c:pt idx="3916">
                  <c:v>8.8170590000000004</c:v>
                </c:pt>
                <c:pt idx="3917">
                  <c:v>9.6536030000000004</c:v>
                </c:pt>
                <c:pt idx="3918">
                  <c:v>10.516233</c:v>
                </c:pt>
                <c:pt idx="3919">
                  <c:v>11.427807</c:v>
                </c:pt>
                <c:pt idx="3920">
                  <c:v>12.341803000000001</c:v>
                </c:pt>
                <c:pt idx="3921">
                  <c:v>13.293865</c:v>
                </c:pt>
                <c:pt idx="3922">
                  <c:v>14.272805999999999</c:v>
                </c:pt>
                <c:pt idx="3923">
                  <c:v>15.309927</c:v>
                </c:pt>
                <c:pt idx="3924">
                  <c:v>16.352792999999998</c:v>
                </c:pt>
                <c:pt idx="3925">
                  <c:v>17.435449999999999</c:v>
                </c:pt>
                <c:pt idx="3926">
                  <c:v>18.527007999999999</c:v>
                </c:pt>
                <c:pt idx="3927">
                  <c:v>19.635351</c:v>
                </c:pt>
                <c:pt idx="3928">
                  <c:v>20.726856000000002</c:v>
                </c:pt>
                <c:pt idx="3929">
                  <c:v>21.846579999999999</c:v>
                </c:pt>
                <c:pt idx="3930">
                  <c:v>23.011679000000001</c:v>
                </c:pt>
                <c:pt idx="3931">
                  <c:v>24.264220999999999</c:v>
                </c:pt>
                <c:pt idx="3932">
                  <c:v>25.57967</c:v>
                </c:pt>
                <c:pt idx="3933">
                  <c:v>27.006509999999999</c:v>
                </c:pt>
                <c:pt idx="3934">
                  <c:v>28.512028000000001</c:v>
                </c:pt>
                <c:pt idx="3935">
                  <c:v>30.063694000000002</c:v>
                </c:pt>
                <c:pt idx="3936">
                  <c:v>31.536356000000001</c:v>
                </c:pt>
                <c:pt idx="3937">
                  <c:v>32.914110000000001</c:v>
                </c:pt>
                <c:pt idx="3938">
                  <c:v>34.134155</c:v>
                </c:pt>
                <c:pt idx="3939">
                  <c:v>35.184573999999998</c:v>
                </c:pt>
                <c:pt idx="3940">
                  <c:v>36.025196000000001</c:v>
                </c:pt>
                <c:pt idx="3941">
                  <c:v>36.693592000000002</c:v>
                </c:pt>
                <c:pt idx="3942">
                  <c:v>37.170990000000003</c:v>
                </c:pt>
                <c:pt idx="3943">
                  <c:v>37.476930000000003</c:v>
                </c:pt>
                <c:pt idx="3944">
                  <c:v>37.596730000000001</c:v>
                </c:pt>
                <c:pt idx="3945">
                  <c:v>37.546627000000001</c:v>
                </c:pt>
                <c:pt idx="3946">
                  <c:v>37.340781999999997</c:v>
                </c:pt>
                <c:pt idx="3947">
                  <c:v>36.994892</c:v>
                </c:pt>
                <c:pt idx="3948">
                  <c:v>36.544936999999997</c:v>
                </c:pt>
                <c:pt idx="3949">
                  <c:v>35.998080000000002</c:v>
                </c:pt>
                <c:pt idx="3950">
                  <c:v>35.379116000000003</c:v>
                </c:pt>
                <c:pt idx="3951">
                  <c:v>34.701410000000003</c:v>
                </c:pt>
                <c:pt idx="3952">
                  <c:v>33.999462000000001</c:v>
                </c:pt>
                <c:pt idx="3953">
                  <c:v>33.275314000000002</c:v>
                </c:pt>
                <c:pt idx="3954">
                  <c:v>32.555630000000001</c:v>
                </c:pt>
                <c:pt idx="3955">
                  <c:v>31.847313</c:v>
                </c:pt>
                <c:pt idx="3956">
                  <c:v>31.184889999999999</c:v>
                </c:pt>
                <c:pt idx="3957">
                  <c:v>30.556550000000001</c:v>
                </c:pt>
                <c:pt idx="3958">
                  <c:v>29.973406000000001</c:v>
                </c:pt>
                <c:pt idx="3959">
                  <c:v>29.43243</c:v>
                </c:pt>
                <c:pt idx="3960">
                  <c:v>28.952207999999999</c:v>
                </c:pt>
                <c:pt idx="3961">
                  <c:v>28.515673</c:v>
                </c:pt>
                <c:pt idx="3962">
                  <c:v>28.137246999999999</c:v>
                </c:pt>
                <c:pt idx="3963">
                  <c:v>27.800722</c:v>
                </c:pt>
                <c:pt idx="3964">
                  <c:v>27.520771</c:v>
                </c:pt>
                <c:pt idx="3965">
                  <c:v>27.280684999999998</c:v>
                </c:pt>
                <c:pt idx="3966">
                  <c:v>27.075703000000001</c:v>
                </c:pt>
                <c:pt idx="3967">
                  <c:v>26.895644999999998</c:v>
                </c:pt>
                <c:pt idx="3968">
                  <c:v>26.734860000000001</c:v>
                </c:pt>
                <c:pt idx="3969">
                  <c:v>26.576250000000002</c:v>
                </c:pt>
                <c:pt idx="3970">
                  <c:v>26.411182</c:v>
                </c:pt>
                <c:pt idx="3971">
                  <c:v>26.228847999999999</c:v>
                </c:pt>
                <c:pt idx="3972">
                  <c:v>26.026596000000001</c:v>
                </c:pt>
                <c:pt idx="3973">
                  <c:v>25.791392999999999</c:v>
                </c:pt>
                <c:pt idx="3974">
                  <c:v>25.520797999999999</c:v>
                </c:pt>
                <c:pt idx="3975">
                  <c:v>25.207792000000001</c:v>
                </c:pt>
                <c:pt idx="3976">
                  <c:v>24.862456999999999</c:v>
                </c:pt>
                <c:pt idx="3977">
                  <c:v>24.475314999999998</c:v>
                </c:pt>
                <c:pt idx="3978">
                  <c:v>24.052616</c:v>
                </c:pt>
                <c:pt idx="3979">
                  <c:v>23.592344000000001</c:v>
                </c:pt>
                <c:pt idx="3980">
                  <c:v>23.114912</c:v>
                </c:pt>
                <c:pt idx="3981">
                  <c:v>22.607513000000001</c:v>
                </c:pt>
                <c:pt idx="3982">
                  <c:v>22.098020000000002</c:v>
                </c:pt>
                <c:pt idx="3983">
                  <c:v>21.574262999999998</c:v>
                </c:pt>
                <c:pt idx="3984">
                  <c:v>21.071981000000001</c:v>
                </c:pt>
                <c:pt idx="3985">
                  <c:v>20.587160000000001</c:v>
                </c:pt>
                <c:pt idx="3986">
                  <c:v>20.136340000000001</c:v>
                </c:pt>
                <c:pt idx="3987">
                  <c:v>19.725368</c:v>
                </c:pt>
                <c:pt idx="3988">
                  <c:v>19.374614999999999</c:v>
                </c:pt>
                <c:pt idx="3989">
                  <c:v>19.078116999999999</c:v>
                </c:pt>
                <c:pt idx="3990">
                  <c:v>18.84</c:v>
                </c:pt>
                <c:pt idx="3991">
                  <c:v>18.660957</c:v>
                </c:pt>
                <c:pt idx="3992">
                  <c:v>18.549109999999999</c:v>
                </c:pt>
                <c:pt idx="3993">
                  <c:v>18.503017</c:v>
                </c:pt>
                <c:pt idx="3994">
                  <c:v>18.519686</c:v>
                </c:pt>
                <c:pt idx="3995">
                  <c:v>18.585650999999999</c:v>
                </c:pt>
                <c:pt idx="3996">
                  <c:v>18.666805</c:v>
                </c:pt>
                <c:pt idx="3997">
                  <c:v>18.740911000000001</c:v>
                </c:pt>
                <c:pt idx="3998">
                  <c:v>18.792376999999998</c:v>
                </c:pt>
                <c:pt idx="3999">
                  <c:v>18.821301999999999</c:v>
                </c:pt>
                <c:pt idx="4000">
                  <c:v>18.834478000000001</c:v>
                </c:pt>
                <c:pt idx="4001">
                  <c:v>18.850048000000001</c:v>
                </c:pt>
                <c:pt idx="4002">
                  <c:v>18.888884000000001</c:v>
                </c:pt>
                <c:pt idx="4003">
                  <c:v>18.964441000000001</c:v>
                </c:pt>
                <c:pt idx="4004">
                  <c:v>19.042905999999999</c:v>
                </c:pt>
                <c:pt idx="4005">
                  <c:v>19.067705</c:v>
                </c:pt>
                <c:pt idx="4006">
                  <c:v>18.983381000000001</c:v>
                </c:pt>
                <c:pt idx="4007">
                  <c:v>18.760487000000001</c:v>
                </c:pt>
                <c:pt idx="4008">
                  <c:v>18.401308</c:v>
                </c:pt>
                <c:pt idx="4009">
                  <c:v>17.899287999999999</c:v>
                </c:pt>
                <c:pt idx="4010">
                  <c:v>17.267937</c:v>
                </c:pt>
                <c:pt idx="4011">
                  <c:v>16.506637999999999</c:v>
                </c:pt>
                <c:pt idx="4012">
                  <c:v>15.654904999999999</c:v>
                </c:pt>
                <c:pt idx="4013">
                  <c:v>14.684295000000001</c:v>
                </c:pt>
                <c:pt idx="4014">
                  <c:v>13.596102</c:v>
                </c:pt>
                <c:pt idx="4015">
                  <c:v>12.3787</c:v>
                </c:pt>
                <c:pt idx="4016">
                  <c:v>11.101524</c:v>
                </c:pt>
                <c:pt idx="4017">
                  <c:v>9.7536339999999999</c:v>
                </c:pt>
                <c:pt idx="4018">
                  <c:v>8.4062160000000006</c:v>
                </c:pt>
                <c:pt idx="4019">
                  <c:v>7.0927490000000004</c:v>
                </c:pt>
                <c:pt idx="4020">
                  <c:v>5.8821199999999996</c:v>
                </c:pt>
                <c:pt idx="4021">
                  <c:v>4.7217599999999997</c:v>
                </c:pt>
                <c:pt idx="4022">
                  <c:v>3.6473624999999998</c:v>
                </c:pt>
                <c:pt idx="4023">
                  <c:v>2.6340270000000001</c:v>
                </c:pt>
                <c:pt idx="4024">
                  <c:v>1.7586094999999999</c:v>
                </c:pt>
                <c:pt idx="4025">
                  <c:v>0.95458823000000004</c:v>
                </c:pt>
                <c:pt idx="4026">
                  <c:v>0.24779254000000001</c:v>
                </c:pt>
                <c:pt idx="4027">
                  <c:v>-0.38038522000000002</c:v>
                </c:pt>
                <c:pt idx="4028">
                  <c:v>-0.90639687000000002</c:v>
                </c:pt>
                <c:pt idx="4029">
                  <c:v>-1.349391</c:v>
                </c:pt>
                <c:pt idx="4030">
                  <c:v>-1.697092</c:v>
                </c:pt>
                <c:pt idx="4031">
                  <c:v>-1.9560373</c:v>
                </c:pt>
                <c:pt idx="4032">
                  <c:v>-2.1125250000000002</c:v>
                </c:pt>
                <c:pt idx="4033">
                  <c:v>-2.1769485</c:v>
                </c:pt>
                <c:pt idx="4034">
                  <c:v>-2.1471520000000002</c:v>
                </c:pt>
                <c:pt idx="4035">
                  <c:v>-2.0222452</c:v>
                </c:pt>
                <c:pt idx="4036">
                  <c:v>-1.8101400999999999</c:v>
                </c:pt>
                <c:pt idx="4037">
                  <c:v>-1.5113065000000001</c:v>
                </c:pt>
                <c:pt idx="4038">
                  <c:v>-1.136557</c:v>
                </c:pt>
                <c:pt idx="4039">
                  <c:v>-0.69143474000000005</c:v>
                </c:pt>
                <c:pt idx="4040">
                  <c:v>-0.20010360999999999</c:v>
                </c:pt>
                <c:pt idx="4041">
                  <c:v>0.34967878000000002</c:v>
                </c:pt>
                <c:pt idx="4042">
                  <c:v>0.93334010000000001</c:v>
                </c:pt>
                <c:pt idx="4043">
                  <c:v>1.5725290000000001</c:v>
                </c:pt>
                <c:pt idx="4044">
                  <c:v>2.2261894</c:v>
                </c:pt>
                <c:pt idx="4045">
                  <c:v>2.9109053999999999</c:v>
                </c:pt>
                <c:pt idx="4046">
                  <c:v>3.6140933</c:v>
                </c:pt>
                <c:pt idx="4047">
                  <c:v>4.3382997999999997</c:v>
                </c:pt>
                <c:pt idx="4048">
                  <c:v>5.0553889999999999</c:v>
                </c:pt>
                <c:pt idx="4049">
                  <c:v>5.7836020000000001</c:v>
                </c:pt>
                <c:pt idx="4050">
                  <c:v>6.5095234</c:v>
                </c:pt>
                <c:pt idx="4051">
                  <c:v>7.2336535</c:v>
                </c:pt>
                <c:pt idx="4052">
                  <c:v>7.9297934000000003</c:v>
                </c:pt>
                <c:pt idx="4053">
                  <c:v>8.6193000000000008</c:v>
                </c:pt>
                <c:pt idx="4054">
                  <c:v>9.2941870000000009</c:v>
                </c:pt>
                <c:pt idx="4055">
                  <c:v>9.9625319999999995</c:v>
                </c:pt>
                <c:pt idx="4056">
                  <c:v>10.606491</c:v>
                </c:pt>
                <c:pt idx="4057">
                  <c:v>11.247947</c:v>
                </c:pt>
                <c:pt idx="4058">
                  <c:v>11.889531</c:v>
                </c:pt>
                <c:pt idx="4059">
                  <c:v>12.54984</c:v>
                </c:pt>
                <c:pt idx="4060">
                  <c:v>13.225469</c:v>
                </c:pt>
                <c:pt idx="4061">
                  <c:v>13.956125</c:v>
                </c:pt>
                <c:pt idx="4062">
                  <c:v>14.730568999999999</c:v>
                </c:pt>
                <c:pt idx="4063">
                  <c:v>15.588426</c:v>
                </c:pt>
                <c:pt idx="4064">
                  <c:v>16.479647</c:v>
                </c:pt>
                <c:pt idx="4065">
                  <c:v>17.422847999999998</c:v>
                </c:pt>
                <c:pt idx="4066">
                  <c:v>18.385020000000001</c:v>
                </c:pt>
                <c:pt idx="4067">
                  <c:v>19.387304</c:v>
                </c:pt>
                <c:pt idx="4068">
                  <c:v>20.378405000000001</c:v>
                </c:pt>
                <c:pt idx="4069">
                  <c:v>21.411363999999999</c:v>
                </c:pt>
                <c:pt idx="4070">
                  <c:v>22.494866999999999</c:v>
                </c:pt>
                <c:pt idx="4071">
                  <c:v>23.664000000000001</c:v>
                </c:pt>
                <c:pt idx="4072">
                  <c:v>24.893474999999999</c:v>
                </c:pt>
                <c:pt idx="4073">
                  <c:v>26.229229</c:v>
                </c:pt>
                <c:pt idx="4074">
                  <c:v>27.633766000000001</c:v>
                </c:pt>
                <c:pt idx="4075">
                  <c:v>29.108067999999999</c:v>
                </c:pt>
                <c:pt idx="4076">
                  <c:v>30.510317000000001</c:v>
                </c:pt>
                <c:pt idx="4077">
                  <c:v>31.852169</c:v>
                </c:pt>
                <c:pt idx="4078">
                  <c:v>33.092136000000004</c:v>
                </c:pt>
                <c:pt idx="4079">
                  <c:v>34.231093999999999</c:v>
                </c:pt>
                <c:pt idx="4080">
                  <c:v>35.227370000000001</c:v>
                </c:pt>
                <c:pt idx="4081">
                  <c:v>36.116979999999998</c:v>
                </c:pt>
                <c:pt idx="4082">
                  <c:v>36.859146000000003</c:v>
                </c:pt>
                <c:pt idx="4083">
                  <c:v>37.468150000000001</c:v>
                </c:pt>
                <c:pt idx="4084">
                  <c:v>37.891635999999998</c:v>
                </c:pt>
                <c:pt idx="4085">
                  <c:v>38.137863000000003</c:v>
                </c:pt>
                <c:pt idx="4086">
                  <c:v>38.197902999999997</c:v>
                </c:pt>
                <c:pt idx="4087">
                  <c:v>38.077060000000003</c:v>
                </c:pt>
                <c:pt idx="4088">
                  <c:v>37.80348</c:v>
                </c:pt>
                <c:pt idx="4089">
                  <c:v>37.403779999999998</c:v>
                </c:pt>
                <c:pt idx="4090">
                  <c:v>36.914997</c:v>
                </c:pt>
                <c:pt idx="4091">
                  <c:v>36.365470000000002</c:v>
                </c:pt>
                <c:pt idx="4092">
                  <c:v>35.808487</c:v>
                </c:pt>
                <c:pt idx="4093">
                  <c:v>35.255431999999999</c:v>
                </c:pt>
                <c:pt idx="4094">
                  <c:v>34.739379999999997</c:v>
                </c:pt>
                <c:pt idx="4095">
                  <c:v>34.26032</c:v>
                </c:pt>
                <c:pt idx="4096">
                  <c:v>33.844073999999999</c:v>
                </c:pt>
                <c:pt idx="4097">
                  <c:v>33.471004000000001</c:v>
                </c:pt>
                <c:pt idx="4098">
                  <c:v>33.136707000000001</c:v>
                </c:pt>
                <c:pt idx="4099">
                  <c:v>32.827705000000002</c:v>
                </c:pt>
                <c:pt idx="4100">
                  <c:v>32.543700000000001</c:v>
                </c:pt>
                <c:pt idx="4101">
                  <c:v>32.265560000000001</c:v>
                </c:pt>
                <c:pt idx="4102">
                  <c:v>31.997015000000001</c:v>
                </c:pt>
                <c:pt idx="4103">
                  <c:v>31.723424999999999</c:v>
                </c:pt>
                <c:pt idx="4104">
                  <c:v>31.455470999999999</c:v>
                </c:pt>
                <c:pt idx="4105">
                  <c:v>31.182542999999999</c:v>
                </c:pt>
                <c:pt idx="4106">
                  <c:v>30.905436000000002</c:v>
                </c:pt>
                <c:pt idx="4107">
                  <c:v>30.618404000000002</c:v>
                </c:pt>
                <c:pt idx="4108">
                  <c:v>30.326070000000001</c:v>
                </c:pt>
                <c:pt idx="4109">
                  <c:v>30.017621999999999</c:v>
                </c:pt>
                <c:pt idx="4110">
                  <c:v>29.695105000000002</c:v>
                </c:pt>
                <c:pt idx="4111">
                  <c:v>29.355049999999999</c:v>
                </c:pt>
                <c:pt idx="4112">
                  <c:v>29.007321999999998</c:v>
                </c:pt>
                <c:pt idx="4113">
                  <c:v>28.641317000000001</c:v>
                </c:pt>
                <c:pt idx="4114">
                  <c:v>28.261437999999998</c:v>
                </c:pt>
                <c:pt idx="4115">
                  <c:v>27.864777</c:v>
                </c:pt>
                <c:pt idx="4116">
                  <c:v>27.465937</c:v>
                </c:pt>
                <c:pt idx="4117">
                  <c:v>27.057613</c:v>
                </c:pt>
                <c:pt idx="4118">
                  <c:v>26.649294000000001</c:v>
                </c:pt>
                <c:pt idx="4119">
                  <c:v>26.243023000000001</c:v>
                </c:pt>
                <c:pt idx="4120">
                  <c:v>25.856804</c:v>
                </c:pt>
                <c:pt idx="4121">
                  <c:v>25.483763</c:v>
                </c:pt>
                <c:pt idx="4122">
                  <c:v>25.143953</c:v>
                </c:pt>
                <c:pt idx="4123">
                  <c:v>24.837582000000001</c:v>
                </c:pt>
                <c:pt idx="4124">
                  <c:v>24.585083000000001</c:v>
                </c:pt>
                <c:pt idx="4125">
                  <c:v>24.385832000000001</c:v>
                </c:pt>
                <c:pt idx="4126">
                  <c:v>24.245674000000001</c:v>
                </c:pt>
                <c:pt idx="4127">
                  <c:v>24.166685000000001</c:v>
                </c:pt>
                <c:pt idx="4128">
                  <c:v>24.149578000000002</c:v>
                </c:pt>
                <c:pt idx="4129">
                  <c:v>24.190626000000002</c:v>
                </c:pt>
                <c:pt idx="4130">
                  <c:v>24.276420000000002</c:v>
                </c:pt>
                <c:pt idx="4131">
                  <c:v>24.385584000000001</c:v>
                </c:pt>
                <c:pt idx="4132">
                  <c:v>24.474723999999998</c:v>
                </c:pt>
                <c:pt idx="4133">
                  <c:v>24.523802</c:v>
                </c:pt>
                <c:pt idx="4134">
                  <c:v>24.522259999999999</c:v>
                </c:pt>
                <c:pt idx="4135">
                  <c:v>24.475946</c:v>
                </c:pt>
                <c:pt idx="4136">
                  <c:v>24.401219999999999</c:v>
                </c:pt>
                <c:pt idx="4137">
                  <c:v>24.317038</c:v>
                </c:pt>
                <c:pt idx="4138">
                  <c:v>24.243395</c:v>
                </c:pt>
                <c:pt idx="4139">
                  <c:v>24.194212</c:v>
                </c:pt>
                <c:pt idx="4140">
                  <c:v>24.157727999999999</c:v>
                </c:pt>
                <c:pt idx="4141">
                  <c:v>24.092065999999999</c:v>
                </c:pt>
                <c:pt idx="4142">
                  <c:v>23.929023999999998</c:v>
                </c:pt>
                <c:pt idx="4143">
                  <c:v>23.611961000000001</c:v>
                </c:pt>
                <c:pt idx="4144">
                  <c:v>23.120573</c:v>
                </c:pt>
                <c:pt idx="4145">
                  <c:v>22.434370000000001</c:v>
                </c:pt>
                <c:pt idx="4146">
                  <c:v>21.606307999999999</c:v>
                </c:pt>
                <c:pt idx="4147">
                  <c:v>20.688704999999999</c:v>
                </c:pt>
                <c:pt idx="4148">
                  <c:v>19.756713999999999</c:v>
                </c:pt>
                <c:pt idx="4149">
                  <c:v>18.792460999999999</c:v>
                </c:pt>
                <c:pt idx="4150">
                  <c:v>17.815866</c:v>
                </c:pt>
                <c:pt idx="4151">
                  <c:v>16.819493999999999</c:v>
                </c:pt>
                <c:pt idx="4152">
                  <c:v>15.850367</c:v>
                </c:pt>
                <c:pt idx="4153">
                  <c:v>14.877423</c:v>
                </c:pt>
                <c:pt idx="4154">
                  <c:v>13.920904999999999</c:v>
                </c:pt>
                <c:pt idx="4155">
                  <c:v>12.968208000000001</c:v>
                </c:pt>
                <c:pt idx="4156">
                  <c:v>12.054023000000001</c:v>
                </c:pt>
                <c:pt idx="4157">
                  <c:v>11.145979000000001</c:v>
                </c:pt>
                <c:pt idx="4158">
                  <c:v>10.264493</c:v>
                </c:pt>
                <c:pt idx="4159">
                  <c:v>9.4098279999999992</c:v>
                </c:pt>
                <c:pt idx="4160">
                  <c:v>8.6232690000000005</c:v>
                </c:pt>
                <c:pt idx="4161">
                  <c:v>7.8774940000000004</c:v>
                </c:pt>
                <c:pt idx="4162">
                  <c:v>7.2112007</c:v>
                </c:pt>
                <c:pt idx="4163">
                  <c:v>6.6002369999999999</c:v>
                </c:pt>
                <c:pt idx="4164">
                  <c:v>6.0914840000000003</c:v>
                </c:pt>
                <c:pt idx="4165">
                  <c:v>5.6632610000000003</c:v>
                </c:pt>
                <c:pt idx="4166">
                  <c:v>5.3230740000000001</c:v>
                </c:pt>
                <c:pt idx="4167">
                  <c:v>5.0653543000000001</c:v>
                </c:pt>
                <c:pt idx="4168">
                  <c:v>4.8945980000000002</c:v>
                </c:pt>
                <c:pt idx="4169">
                  <c:v>4.7975810000000001</c:v>
                </c:pt>
                <c:pt idx="4170">
                  <c:v>4.7732706</c:v>
                </c:pt>
                <c:pt idx="4171">
                  <c:v>4.8194629999999998</c:v>
                </c:pt>
                <c:pt idx="4172">
                  <c:v>4.9311980000000002</c:v>
                </c:pt>
                <c:pt idx="4173">
                  <c:v>5.1096105999999999</c:v>
                </c:pt>
                <c:pt idx="4174">
                  <c:v>5.3473990000000002</c:v>
                </c:pt>
                <c:pt idx="4175">
                  <c:v>5.6415834</c:v>
                </c:pt>
                <c:pt idx="4176">
                  <c:v>5.9773816999999996</c:v>
                </c:pt>
                <c:pt idx="4177">
                  <c:v>6.3593726000000004</c:v>
                </c:pt>
                <c:pt idx="4178">
                  <c:v>6.7798004000000001</c:v>
                </c:pt>
                <c:pt idx="4179">
                  <c:v>7.2393980000000004</c:v>
                </c:pt>
                <c:pt idx="4180">
                  <c:v>7.7192930000000004</c:v>
                </c:pt>
                <c:pt idx="4181">
                  <c:v>8.2398889999999998</c:v>
                </c:pt>
                <c:pt idx="4182">
                  <c:v>8.7739650000000005</c:v>
                </c:pt>
                <c:pt idx="4183">
                  <c:v>9.3526869999999995</c:v>
                </c:pt>
                <c:pt idx="4184">
                  <c:v>9.9390669999999997</c:v>
                </c:pt>
                <c:pt idx="4185">
                  <c:v>10.553274999999999</c:v>
                </c:pt>
                <c:pt idx="4186">
                  <c:v>11.184374</c:v>
                </c:pt>
                <c:pt idx="4187">
                  <c:v>11.835621</c:v>
                </c:pt>
                <c:pt idx="4188">
                  <c:v>12.481051000000001</c:v>
                </c:pt>
                <c:pt idx="4189">
                  <c:v>13.136835</c:v>
                </c:pt>
                <c:pt idx="4190">
                  <c:v>13.791283999999999</c:v>
                </c:pt>
                <c:pt idx="4191">
                  <c:v>14.446227</c:v>
                </c:pt>
                <c:pt idx="4192">
                  <c:v>15.081374</c:v>
                </c:pt>
                <c:pt idx="4193">
                  <c:v>15.720461999999999</c:v>
                </c:pt>
                <c:pt idx="4194">
                  <c:v>16.360327000000002</c:v>
                </c:pt>
                <c:pt idx="4195">
                  <c:v>17.011997000000001</c:v>
                </c:pt>
                <c:pt idx="4196">
                  <c:v>17.658688000000001</c:v>
                </c:pt>
                <c:pt idx="4197">
                  <c:v>18.324653999999999</c:v>
                </c:pt>
                <c:pt idx="4198">
                  <c:v>19.007458</c:v>
                </c:pt>
                <c:pt idx="4199">
                  <c:v>19.717957999999999</c:v>
                </c:pt>
                <c:pt idx="4200">
                  <c:v>20.433609000000001</c:v>
                </c:pt>
                <c:pt idx="4201">
                  <c:v>21.180012000000001</c:v>
                </c:pt>
                <c:pt idx="4202">
                  <c:v>21.927793999999999</c:v>
                </c:pt>
                <c:pt idx="4203">
                  <c:v>22.700115</c:v>
                </c:pt>
                <c:pt idx="4204">
                  <c:v>23.448473</c:v>
                </c:pt>
                <c:pt idx="4205">
                  <c:v>24.19473</c:v>
                </c:pt>
                <c:pt idx="4206">
                  <c:v>24.92718</c:v>
                </c:pt>
                <c:pt idx="4207">
                  <c:v>25.654796999999999</c:v>
                </c:pt>
                <c:pt idx="4208">
                  <c:v>26.36063</c:v>
                </c:pt>
                <c:pt idx="4209">
                  <c:v>27.082348</c:v>
                </c:pt>
                <c:pt idx="4210">
                  <c:v>27.826511</c:v>
                </c:pt>
                <c:pt idx="4211">
                  <c:v>28.618908000000001</c:v>
                </c:pt>
                <c:pt idx="4212">
                  <c:v>29.449888000000001</c:v>
                </c:pt>
                <c:pt idx="4213">
                  <c:v>30.367360000000001</c:v>
                </c:pt>
                <c:pt idx="4214">
                  <c:v>31.374420000000001</c:v>
                </c:pt>
                <c:pt idx="4215">
                  <c:v>32.484929999999999</c:v>
                </c:pt>
                <c:pt idx="4216">
                  <c:v>33.636969999999998</c:v>
                </c:pt>
                <c:pt idx="4217">
                  <c:v>34.827244</c:v>
                </c:pt>
                <c:pt idx="4218">
                  <c:v>35.985239999999997</c:v>
                </c:pt>
                <c:pt idx="4219">
                  <c:v>37.065468000000003</c:v>
                </c:pt>
                <c:pt idx="4220">
                  <c:v>37.98854</c:v>
                </c:pt>
                <c:pt idx="4221">
                  <c:v>38.765630000000002</c:v>
                </c:pt>
                <c:pt idx="4222">
                  <c:v>39.358669999999996</c:v>
                </c:pt>
                <c:pt idx="4223">
                  <c:v>39.721221999999997</c:v>
                </c:pt>
                <c:pt idx="4224">
                  <c:v>39.906179999999999</c:v>
                </c:pt>
                <c:pt idx="4225">
                  <c:v>39.93862</c:v>
                </c:pt>
                <c:pt idx="4226">
                  <c:v>39.761592999999998</c:v>
                </c:pt>
                <c:pt idx="4227">
                  <c:v>39.453426</c:v>
                </c:pt>
                <c:pt idx="4228">
                  <c:v>39.04477</c:v>
                </c:pt>
                <c:pt idx="4229">
                  <c:v>38.538600000000002</c:v>
                </c:pt>
                <c:pt idx="4230">
                  <c:v>37.952697999999998</c:v>
                </c:pt>
                <c:pt idx="4231">
                  <c:v>37.288955999999999</c:v>
                </c:pt>
                <c:pt idx="4232">
                  <c:v>36.579624000000003</c:v>
                </c:pt>
                <c:pt idx="4233">
                  <c:v>35.808852999999999</c:v>
                </c:pt>
                <c:pt idx="4234">
                  <c:v>34.991996999999998</c:v>
                </c:pt>
                <c:pt idx="4235">
                  <c:v>34.128483000000003</c:v>
                </c:pt>
                <c:pt idx="4236">
                  <c:v>33.260550000000002</c:v>
                </c:pt>
                <c:pt idx="4237">
                  <c:v>32.371215999999997</c:v>
                </c:pt>
                <c:pt idx="4238">
                  <c:v>31.487957000000002</c:v>
                </c:pt>
                <c:pt idx="4239">
                  <c:v>30.618454</c:v>
                </c:pt>
                <c:pt idx="4240">
                  <c:v>29.808907000000001</c:v>
                </c:pt>
                <c:pt idx="4241">
                  <c:v>29.044063999999999</c:v>
                </c:pt>
                <c:pt idx="4242">
                  <c:v>28.360247000000001</c:v>
                </c:pt>
                <c:pt idx="4243">
                  <c:v>27.737106000000001</c:v>
                </c:pt>
                <c:pt idx="4244">
                  <c:v>27.211749999999999</c:v>
                </c:pt>
                <c:pt idx="4245">
                  <c:v>26.762042999999998</c:v>
                </c:pt>
                <c:pt idx="4246">
                  <c:v>26.386862000000001</c:v>
                </c:pt>
                <c:pt idx="4247">
                  <c:v>26.072775</c:v>
                </c:pt>
                <c:pt idx="4248">
                  <c:v>25.816320000000001</c:v>
                </c:pt>
                <c:pt idx="4249">
                  <c:v>25.600576</c:v>
                </c:pt>
                <c:pt idx="4250">
                  <c:v>25.420943999999999</c:v>
                </c:pt>
                <c:pt idx="4251">
                  <c:v>25.266946999999998</c:v>
                </c:pt>
                <c:pt idx="4252">
                  <c:v>25.134315000000001</c:v>
                </c:pt>
                <c:pt idx="4253">
                  <c:v>25.014976999999998</c:v>
                </c:pt>
                <c:pt idx="4254">
                  <c:v>24.903732000000002</c:v>
                </c:pt>
                <c:pt idx="4255">
                  <c:v>24.795555</c:v>
                </c:pt>
                <c:pt idx="4256">
                  <c:v>24.687007999999999</c:v>
                </c:pt>
                <c:pt idx="4257">
                  <c:v>24.574703</c:v>
                </c:pt>
                <c:pt idx="4258">
                  <c:v>24.457182</c:v>
                </c:pt>
                <c:pt idx="4259">
                  <c:v>24.331007</c:v>
                </c:pt>
                <c:pt idx="4260">
                  <c:v>24.197527000000001</c:v>
                </c:pt>
                <c:pt idx="4261">
                  <c:v>24.053094999999999</c:v>
                </c:pt>
                <c:pt idx="4262">
                  <c:v>23.902488999999999</c:v>
                </c:pt>
                <c:pt idx="4263">
                  <c:v>23.746386999999999</c:v>
                </c:pt>
                <c:pt idx="4264">
                  <c:v>23.593412000000001</c:v>
                </c:pt>
                <c:pt idx="4265">
                  <c:v>23.446736999999999</c:v>
                </c:pt>
                <c:pt idx="4266">
                  <c:v>23.314875000000001</c:v>
                </c:pt>
                <c:pt idx="4267">
                  <c:v>23.203980000000001</c:v>
                </c:pt>
                <c:pt idx="4268">
                  <c:v>23.116060000000001</c:v>
                </c:pt>
                <c:pt idx="4269">
                  <c:v>23.041930000000001</c:v>
                </c:pt>
                <c:pt idx="4270">
                  <c:v>22.963552</c:v>
                </c:pt>
                <c:pt idx="4271">
                  <c:v>22.861028999999998</c:v>
                </c:pt>
                <c:pt idx="4272">
                  <c:v>22.725739000000001</c:v>
                </c:pt>
                <c:pt idx="4273">
                  <c:v>22.564357999999999</c:v>
                </c:pt>
                <c:pt idx="4274">
                  <c:v>22.394998999999999</c:v>
                </c:pt>
                <c:pt idx="4275">
                  <c:v>22.226932999999999</c:v>
                </c:pt>
                <c:pt idx="4276">
                  <c:v>22.067513000000002</c:v>
                </c:pt>
                <c:pt idx="4277">
                  <c:v>21.914280000000002</c:v>
                </c:pt>
                <c:pt idx="4278">
                  <c:v>21.772476000000001</c:v>
                </c:pt>
                <c:pt idx="4279">
                  <c:v>21.634357000000001</c:v>
                </c:pt>
                <c:pt idx="4280">
                  <c:v>21.467169999999999</c:v>
                </c:pt>
                <c:pt idx="4281">
                  <c:v>21.207367000000001</c:v>
                </c:pt>
                <c:pt idx="4282">
                  <c:v>20.820374000000001</c:v>
                </c:pt>
                <c:pt idx="4283">
                  <c:v>20.264572000000001</c:v>
                </c:pt>
                <c:pt idx="4284">
                  <c:v>19.586462000000001</c:v>
                </c:pt>
                <c:pt idx="4285">
                  <c:v>18.805963999999999</c:v>
                </c:pt>
                <c:pt idx="4286">
                  <c:v>17.993269999999999</c:v>
                </c:pt>
                <c:pt idx="4287">
                  <c:v>17.171092999999999</c:v>
                </c:pt>
                <c:pt idx="4288">
                  <c:v>16.372672999999999</c:v>
                </c:pt>
                <c:pt idx="4289">
                  <c:v>15.553728</c:v>
                </c:pt>
                <c:pt idx="4290">
                  <c:v>14.724356999999999</c:v>
                </c:pt>
                <c:pt idx="4291">
                  <c:v>13.881660999999999</c:v>
                </c:pt>
                <c:pt idx="4292">
                  <c:v>13.064603999999999</c:v>
                </c:pt>
                <c:pt idx="4293">
                  <c:v>12.242836</c:v>
                </c:pt>
                <c:pt idx="4294">
                  <c:v>11.431188000000001</c:v>
                </c:pt>
                <c:pt idx="4295">
                  <c:v>10.624771000000001</c:v>
                </c:pt>
                <c:pt idx="4296">
                  <c:v>9.8589529999999996</c:v>
                </c:pt>
                <c:pt idx="4297">
                  <c:v>9.110792</c:v>
                </c:pt>
                <c:pt idx="4298">
                  <c:v>8.404655</c:v>
                </c:pt>
                <c:pt idx="4299">
                  <c:v>7.727792</c:v>
                </c:pt>
                <c:pt idx="4300">
                  <c:v>7.1240816000000002</c:v>
                </c:pt>
                <c:pt idx="4301">
                  <c:v>6.5660270000000001</c:v>
                </c:pt>
                <c:pt idx="4302">
                  <c:v>6.080425</c:v>
                </c:pt>
                <c:pt idx="4303">
                  <c:v>5.6492243000000002</c:v>
                </c:pt>
                <c:pt idx="4304">
                  <c:v>5.3014919999999996</c:v>
                </c:pt>
                <c:pt idx="4305">
                  <c:v>5.0242659999999999</c:v>
                </c:pt>
                <c:pt idx="4306">
                  <c:v>4.8215795000000004</c:v>
                </c:pt>
                <c:pt idx="4307">
                  <c:v>4.6899920000000002</c:v>
                </c:pt>
                <c:pt idx="4308">
                  <c:v>4.6285030000000003</c:v>
                </c:pt>
                <c:pt idx="4309">
                  <c:v>4.6274980000000001</c:v>
                </c:pt>
                <c:pt idx="4310">
                  <c:v>4.6827370000000004</c:v>
                </c:pt>
                <c:pt idx="4311">
                  <c:v>4.7895783999999999</c:v>
                </c:pt>
                <c:pt idx="4312">
                  <c:v>4.9419310000000003</c:v>
                </c:pt>
                <c:pt idx="4313">
                  <c:v>5.1449676000000002</c:v>
                </c:pt>
                <c:pt idx="4314">
                  <c:v>5.3988230000000001</c:v>
                </c:pt>
                <c:pt idx="4315">
                  <c:v>5.7102103</c:v>
                </c:pt>
                <c:pt idx="4316">
                  <c:v>6.0678669999999997</c:v>
                </c:pt>
                <c:pt idx="4317">
                  <c:v>6.4839377000000002</c:v>
                </c:pt>
                <c:pt idx="4318">
                  <c:v>6.9544589999999999</c:v>
                </c:pt>
                <c:pt idx="4319">
                  <c:v>7.4822974000000002</c:v>
                </c:pt>
                <c:pt idx="4320">
                  <c:v>8.0435029999999994</c:v>
                </c:pt>
                <c:pt idx="4321">
                  <c:v>8.6546500000000002</c:v>
                </c:pt>
                <c:pt idx="4322">
                  <c:v>9.2868949999999995</c:v>
                </c:pt>
                <c:pt idx="4323">
                  <c:v>9.9618610000000007</c:v>
                </c:pt>
                <c:pt idx="4324">
                  <c:v>10.634810999999999</c:v>
                </c:pt>
                <c:pt idx="4325">
                  <c:v>11.323046</c:v>
                </c:pt>
                <c:pt idx="4326">
                  <c:v>12.008984999999999</c:v>
                </c:pt>
                <c:pt idx="4327">
                  <c:v>12.689719999999999</c:v>
                </c:pt>
                <c:pt idx="4328">
                  <c:v>13.337954999999999</c:v>
                </c:pt>
                <c:pt idx="4329">
                  <c:v>13.968422</c:v>
                </c:pt>
                <c:pt idx="4330">
                  <c:v>14.572701</c:v>
                </c:pt>
                <c:pt idx="4331">
                  <c:v>15.158028</c:v>
                </c:pt>
                <c:pt idx="4332">
                  <c:v>15.712236000000001</c:v>
                </c:pt>
                <c:pt idx="4333">
                  <c:v>16.260508000000002</c:v>
                </c:pt>
                <c:pt idx="4334">
                  <c:v>16.804141999999999</c:v>
                </c:pt>
                <c:pt idx="4335">
                  <c:v>17.354094</c:v>
                </c:pt>
                <c:pt idx="4336">
                  <c:v>17.894573000000001</c:v>
                </c:pt>
                <c:pt idx="4337">
                  <c:v>18.440777000000001</c:v>
                </c:pt>
                <c:pt idx="4338">
                  <c:v>18.989712000000001</c:v>
                </c:pt>
                <c:pt idx="4339">
                  <c:v>19.553204999999998</c:v>
                </c:pt>
                <c:pt idx="4340">
                  <c:v>20.127607000000001</c:v>
                </c:pt>
                <c:pt idx="4341">
                  <c:v>20.746251999999998</c:v>
                </c:pt>
                <c:pt idx="4342">
                  <c:v>21.401163</c:v>
                </c:pt>
                <c:pt idx="4343">
                  <c:v>22.121338000000002</c:v>
                </c:pt>
                <c:pt idx="4344">
                  <c:v>22.856007000000002</c:v>
                </c:pt>
                <c:pt idx="4345">
                  <c:v>23.61683</c:v>
                </c:pt>
                <c:pt idx="4346">
                  <c:v>24.389372000000002</c:v>
                </c:pt>
                <c:pt idx="4347">
                  <c:v>25.187287999999999</c:v>
                </c:pt>
                <c:pt idx="4348">
                  <c:v>25.989419999999999</c:v>
                </c:pt>
                <c:pt idx="4349">
                  <c:v>26.832460000000001</c:v>
                </c:pt>
                <c:pt idx="4350">
                  <c:v>27.713097000000001</c:v>
                </c:pt>
                <c:pt idx="4351">
                  <c:v>28.644414999999999</c:v>
                </c:pt>
                <c:pt idx="4352">
                  <c:v>29.59328</c:v>
                </c:pt>
                <c:pt idx="4353">
                  <c:v>30.580175000000001</c:v>
                </c:pt>
                <c:pt idx="4354">
                  <c:v>31.565923999999999</c:v>
                </c:pt>
                <c:pt idx="4355">
                  <c:v>32.515858000000001</c:v>
                </c:pt>
                <c:pt idx="4356">
                  <c:v>33.347904</c:v>
                </c:pt>
                <c:pt idx="4357">
                  <c:v>34.045209999999997</c:v>
                </c:pt>
                <c:pt idx="4358">
                  <c:v>34.575057999999999</c:v>
                </c:pt>
                <c:pt idx="4359">
                  <c:v>34.936540000000001</c:v>
                </c:pt>
                <c:pt idx="4360">
                  <c:v>35.129818</c:v>
                </c:pt>
                <c:pt idx="4361">
                  <c:v>35.184719999999999</c:v>
                </c:pt>
                <c:pt idx="4362">
                  <c:v>35.126440000000002</c:v>
                </c:pt>
                <c:pt idx="4363">
                  <c:v>34.980589999999999</c:v>
                </c:pt>
                <c:pt idx="4364">
                  <c:v>34.774653999999998</c:v>
                </c:pt>
                <c:pt idx="4365">
                  <c:v>34.514760000000003</c:v>
                </c:pt>
                <c:pt idx="4366">
                  <c:v>34.206290000000003</c:v>
                </c:pt>
                <c:pt idx="4367">
                  <c:v>33.842205</c:v>
                </c:pt>
                <c:pt idx="4368">
                  <c:v>33.431109999999997</c:v>
                </c:pt>
                <c:pt idx="4369">
                  <c:v>32.950870000000002</c:v>
                </c:pt>
                <c:pt idx="4370">
                  <c:v>32.399369999999998</c:v>
                </c:pt>
                <c:pt idx="4371">
                  <c:v>31.76839</c:v>
                </c:pt>
                <c:pt idx="4372">
                  <c:v>31.086815000000001</c:v>
                </c:pt>
                <c:pt idx="4373">
                  <c:v>30.345580999999999</c:v>
                </c:pt>
                <c:pt idx="4374">
                  <c:v>29.593934999999998</c:v>
                </c:pt>
                <c:pt idx="4375">
                  <c:v>28.861059999999998</c:v>
                </c:pt>
                <c:pt idx="4376">
                  <c:v>28.189630000000001</c:v>
                </c:pt>
                <c:pt idx="4377">
                  <c:v>27.572766999999999</c:v>
                </c:pt>
                <c:pt idx="4378">
                  <c:v>27.027819999999998</c:v>
                </c:pt>
                <c:pt idx="4379">
                  <c:v>26.554511999999999</c:v>
                </c:pt>
                <c:pt idx="4380">
                  <c:v>26.163889000000001</c:v>
                </c:pt>
                <c:pt idx="4381">
                  <c:v>25.835318000000001</c:v>
                </c:pt>
                <c:pt idx="4382">
                  <c:v>25.575441000000001</c:v>
                </c:pt>
                <c:pt idx="4383">
                  <c:v>25.358637000000002</c:v>
                </c:pt>
                <c:pt idx="4384">
                  <c:v>25.186606999999999</c:v>
                </c:pt>
                <c:pt idx="4385">
                  <c:v>25.041328</c:v>
                </c:pt>
                <c:pt idx="4386">
                  <c:v>24.914435999999998</c:v>
                </c:pt>
                <c:pt idx="4387">
                  <c:v>24.797246999999999</c:v>
                </c:pt>
                <c:pt idx="4388">
                  <c:v>24.684926999999998</c:v>
                </c:pt>
                <c:pt idx="4389">
                  <c:v>24.567905</c:v>
                </c:pt>
                <c:pt idx="4390">
                  <c:v>24.438994999999998</c:v>
                </c:pt>
                <c:pt idx="4391">
                  <c:v>24.288944000000001</c:v>
                </c:pt>
                <c:pt idx="4392">
                  <c:v>24.114864000000001</c:v>
                </c:pt>
                <c:pt idx="4393">
                  <c:v>23.905736999999998</c:v>
                </c:pt>
                <c:pt idx="4394">
                  <c:v>23.657646</c:v>
                </c:pt>
                <c:pt idx="4395">
                  <c:v>23.367381999999999</c:v>
                </c:pt>
                <c:pt idx="4396">
                  <c:v>23.047080999999999</c:v>
                </c:pt>
                <c:pt idx="4397">
                  <c:v>22.690930000000002</c:v>
                </c:pt>
                <c:pt idx="4398">
                  <c:v>22.306833000000001</c:v>
                </c:pt>
                <c:pt idx="4399">
                  <c:v>21.895617000000001</c:v>
                </c:pt>
                <c:pt idx="4400">
                  <c:v>21.482990000000001</c:v>
                </c:pt>
                <c:pt idx="4401">
                  <c:v>21.06381</c:v>
                </c:pt>
                <c:pt idx="4402">
                  <c:v>20.661760000000001</c:v>
                </c:pt>
                <c:pt idx="4403">
                  <c:v>20.267685</c:v>
                </c:pt>
                <c:pt idx="4404">
                  <c:v>19.905949</c:v>
                </c:pt>
                <c:pt idx="4405">
                  <c:v>19.566787999999999</c:v>
                </c:pt>
                <c:pt idx="4406">
                  <c:v>19.255137999999999</c:v>
                </c:pt>
                <c:pt idx="4407">
                  <c:v>18.963999000000001</c:v>
                </c:pt>
                <c:pt idx="4408">
                  <c:v>18.708410000000001</c:v>
                </c:pt>
                <c:pt idx="4409">
                  <c:v>18.485285000000001</c:v>
                </c:pt>
                <c:pt idx="4410">
                  <c:v>18.302340999999998</c:v>
                </c:pt>
                <c:pt idx="4411">
                  <c:v>18.162102000000001</c:v>
                </c:pt>
                <c:pt idx="4412">
                  <c:v>18.072578</c:v>
                </c:pt>
                <c:pt idx="4413">
                  <c:v>18.039494000000001</c:v>
                </c:pt>
                <c:pt idx="4414">
                  <c:v>18.063376999999999</c:v>
                </c:pt>
                <c:pt idx="4415">
                  <c:v>18.137560000000001</c:v>
                </c:pt>
                <c:pt idx="4416">
                  <c:v>18.234370999999999</c:v>
                </c:pt>
                <c:pt idx="4417">
                  <c:v>18.345521999999999</c:v>
                </c:pt>
                <c:pt idx="4418">
                  <c:v>18.457743000000001</c:v>
                </c:pt>
                <c:pt idx="4419">
                  <c:v>18.564734999999999</c:v>
                </c:pt>
                <c:pt idx="4420">
                  <c:v>18.652764999999999</c:v>
                </c:pt>
                <c:pt idx="4421">
                  <c:v>18.712607999999999</c:v>
                </c:pt>
                <c:pt idx="4422">
                  <c:v>18.72495</c:v>
                </c:pt>
                <c:pt idx="4423">
                  <c:v>18.678460999999999</c:v>
                </c:pt>
                <c:pt idx="4424">
                  <c:v>18.569299999999998</c:v>
                </c:pt>
                <c:pt idx="4425">
                  <c:v>18.400213000000001</c:v>
                </c:pt>
                <c:pt idx="4426">
                  <c:v>18.177412</c:v>
                </c:pt>
                <c:pt idx="4427">
                  <c:v>17.890740999999998</c:v>
                </c:pt>
                <c:pt idx="4428">
                  <c:v>17.554390000000001</c:v>
                </c:pt>
                <c:pt idx="4429">
                  <c:v>17.155746000000001</c:v>
                </c:pt>
                <c:pt idx="4430">
                  <c:v>16.708601000000002</c:v>
                </c:pt>
                <c:pt idx="4431">
                  <c:v>16.203814000000001</c:v>
                </c:pt>
                <c:pt idx="4432">
                  <c:v>15.678103999999999</c:v>
                </c:pt>
                <c:pt idx="4433">
                  <c:v>15.113835</c:v>
                </c:pt>
                <c:pt idx="4434">
                  <c:v>14.520846000000001</c:v>
                </c:pt>
                <c:pt idx="4435">
                  <c:v>13.900226</c:v>
                </c:pt>
                <c:pt idx="4436">
                  <c:v>13.284737</c:v>
                </c:pt>
                <c:pt idx="4437">
                  <c:v>12.650983</c:v>
                </c:pt>
                <c:pt idx="4438">
                  <c:v>11.998669</c:v>
                </c:pt>
                <c:pt idx="4439">
                  <c:v>11.309989</c:v>
                </c:pt>
                <c:pt idx="4440">
                  <c:v>10.611001999999999</c:v>
                </c:pt>
                <c:pt idx="4441">
                  <c:v>9.876538</c:v>
                </c:pt>
                <c:pt idx="4442">
                  <c:v>9.1460539999999995</c:v>
                </c:pt>
                <c:pt idx="4443">
                  <c:v>8.3959130000000002</c:v>
                </c:pt>
                <c:pt idx="4444">
                  <c:v>7.6832437999999996</c:v>
                </c:pt>
                <c:pt idx="4445">
                  <c:v>6.9858560000000001</c:v>
                </c:pt>
                <c:pt idx="4446">
                  <c:v>6.3222709999999998</c:v>
                </c:pt>
                <c:pt idx="4447">
                  <c:v>5.696739</c:v>
                </c:pt>
                <c:pt idx="4448">
                  <c:v>5.1418685999999996</c:v>
                </c:pt>
                <c:pt idx="4449">
                  <c:v>4.6456270000000002</c:v>
                </c:pt>
                <c:pt idx="4450">
                  <c:v>4.2150420000000004</c:v>
                </c:pt>
                <c:pt idx="4451">
                  <c:v>3.8459968999999998</c:v>
                </c:pt>
                <c:pt idx="4452">
                  <c:v>3.5522892000000001</c:v>
                </c:pt>
                <c:pt idx="4453">
                  <c:v>3.3288730000000002</c:v>
                </c:pt>
                <c:pt idx="4454">
                  <c:v>3.1785188</c:v>
                </c:pt>
                <c:pt idx="4455">
                  <c:v>3.1016316000000002</c:v>
                </c:pt>
                <c:pt idx="4456">
                  <c:v>3.0982732999999998</c:v>
                </c:pt>
                <c:pt idx="4457">
                  <c:v>3.1604294999999998</c:v>
                </c:pt>
                <c:pt idx="4458">
                  <c:v>3.2789519999999999</c:v>
                </c:pt>
                <c:pt idx="4459">
                  <c:v>3.4515834000000001</c:v>
                </c:pt>
                <c:pt idx="4460">
                  <c:v>3.6685354999999999</c:v>
                </c:pt>
                <c:pt idx="4461">
                  <c:v>3.9352455000000002</c:v>
                </c:pt>
                <c:pt idx="4462">
                  <c:v>4.2412850000000004</c:v>
                </c:pt>
                <c:pt idx="4463">
                  <c:v>4.5916933999999996</c:v>
                </c:pt>
                <c:pt idx="4464">
                  <c:v>4.9710016000000001</c:v>
                </c:pt>
                <c:pt idx="4465">
                  <c:v>5.3870950000000004</c:v>
                </c:pt>
                <c:pt idx="4466">
                  <c:v>5.8319010000000002</c:v>
                </c:pt>
                <c:pt idx="4467">
                  <c:v>6.3043941999999999</c:v>
                </c:pt>
                <c:pt idx="4468">
                  <c:v>6.7860290000000001</c:v>
                </c:pt>
                <c:pt idx="4469">
                  <c:v>7.2886332999999999</c:v>
                </c:pt>
                <c:pt idx="4470">
                  <c:v>7.8049840000000001</c:v>
                </c:pt>
                <c:pt idx="4471">
                  <c:v>8.3428419999999992</c:v>
                </c:pt>
                <c:pt idx="4472">
                  <c:v>8.8890220000000006</c:v>
                </c:pt>
                <c:pt idx="4473">
                  <c:v>9.4641479999999998</c:v>
                </c:pt>
                <c:pt idx="4474">
                  <c:v>10.065813</c:v>
                </c:pt>
                <c:pt idx="4475">
                  <c:v>10.704922</c:v>
                </c:pt>
                <c:pt idx="4476">
                  <c:v>11.363492000000001</c:v>
                </c:pt>
                <c:pt idx="4477">
                  <c:v>12.06315</c:v>
                </c:pt>
                <c:pt idx="4478">
                  <c:v>12.796616</c:v>
                </c:pt>
                <c:pt idx="4479">
                  <c:v>13.564982000000001</c:v>
                </c:pt>
                <c:pt idx="4480">
                  <c:v>14.333667</c:v>
                </c:pt>
                <c:pt idx="4481">
                  <c:v>15.125719</c:v>
                </c:pt>
                <c:pt idx="4482">
                  <c:v>15.917469000000001</c:v>
                </c:pt>
                <c:pt idx="4483">
                  <c:v>16.754304999999999</c:v>
                </c:pt>
                <c:pt idx="4484">
                  <c:v>17.6067</c:v>
                </c:pt>
                <c:pt idx="4485">
                  <c:v>18.514396999999999</c:v>
                </c:pt>
                <c:pt idx="4486">
                  <c:v>19.459517999999999</c:v>
                </c:pt>
                <c:pt idx="4487">
                  <c:v>20.427841000000001</c:v>
                </c:pt>
                <c:pt idx="4488">
                  <c:v>21.358460999999998</c:v>
                </c:pt>
                <c:pt idx="4489">
                  <c:v>22.267060000000001</c:v>
                </c:pt>
                <c:pt idx="4490">
                  <c:v>23.150749999999999</c:v>
                </c:pt>
                <c:pt idx="4491">
                  <c:v>24.040213000000001</c:v>
                </c:pt>
                <c:pt idx="4492">
                  <c:v>24.939862999999999</c:v>
                </c:pt>
                <c:pt idx="4493">
                  <c:v>25.909358999999998</c:v>
                </c:pt>
                <c:pt idx="4494">
                  <c:v>26.954008000000002</c:v>
                </c:pt>
                <c:pt idx="4495">
                  <c:v>28.086735000000001</c:v>
                </c:pt>
                <c:pt idx="4496">
                  <c:v>29.252306000000001</c:v>
                </c:pt>
                <c:pt idx="4497">
                  <c:v>30.460889999999999</c:v>
                </c:pt>
                <c:pt idx="4498">
                  <c:v>31.655740000000002</c:v>
                </c:pt>
                <c:pt idx="4499">
                  <c:v>32.806415999999999</c:v>
                </c:pt>
                <c:pt idx="4500">
                  <c:v>33.837192999999999</c:v>
                </c:pt>
                <c:pt idx="4501">
                  <c:v>34.763145000000002</c:v>
                </c:pt>
                <c:pt idx="4502">
                  <c:v>35.535514999999997</c:v>
                </c:pt>
                <c:pt idx="4503">
                  <c:v>36.178019999999997</c:v>
                </c:pt>
                <c:pt idx="4504">
                  <c:v>36.658430000000003</c:v>
                </c:pt>
                <c:pt idx="4505">
                  <c:v>37.003807000000002</c:v>
                </c:pt>
                <c:pt idx="4506">
                  <c:v>37.216630000000002</c:v>
                </c:pt>
                <c:pt idx="4507">
                  <c:v>37.303103999999998</c:v>
                </c:pt>
                <c:pt idx="4508">
                  <c:v>37.268695999999998</c:v>
                </c:pt>
                <c:pt idx="4509">
                  <c:v>37.122889999999998</c:v>
                </c:pt>
                <c:pt idx="4510">
                  <c:v>36.87453</c:v>
                </c:pt>
                <c:pt idx="4511">
                  <c:v>36.527569999999997</c:v>
                </c:pt>
                <c:pt idx="4512">
                  <c:v>36.102882000000001</c:v>
                </c:pt>
                <c:pt idx="4513">
                  <c:v>35.59507</c:v>
                </c:pt>
                <c:pt idx="4514">
                  <c:v>35.017727000000001</c:v>
                </c:pt>
                <c:pt idx="4515">
                  <c:v>34.375323999999999</c:v>
                </c:pt>
                <c:pt idx="4516">
                  <c:v>33.701225000000001</c:v>
                </c:pt>
                <c:pt idx="4517">
                  <c:v>32.988909999999997</c:v>
                </c:pt>
                <c:pt idx="4518">
                  <c:v>32.259304</c:v>
                </c:pt>
                <c:pt idx="4519">
                  <c:v>31.513898999999999</c:v>
                </c:pt>
                <c:pt idx="4520">
                  <c:v>30.787184</c:v>
                </c:pt>
                <c:pt idx="4521">
                  <c:v>30.059768999999999</c:v>
                </c:pt>
                <c:pt idx="4522">
                  <c:v>29.3642</c:v>
                </c:pt>
                <c:pt idx="4523">
                  <c:v>28.708850000000002</c:v>
                </c:pt>
                <c:pt idx="4524">
                  <c:v>28.144907</c:v>
                </c:pt>
                <c:pt idx="4525">
                  <c:v>27.63204</c:v>
                </c:pt>
                <c:pt idx="4526">
                  <c:v>27.180002000000002</c:v>
                </c:pt>
                <c:pt idx="4527">
                  <c:v>26.785553</c:v>
                </c:pt>
                <c:pt idx="4528">
                  <c:v>26.457653000000001</c:v>
                </c:pt>
                <c:pt idx="4529">
                  <c:v>26.18337</c:v>
                </c:pt>
                <c:pt idx="4530">
                  <c:v>25.960076999999998</c:v>
                </c:pt>
                <c:pt idx="4531">
                  <c:v>25.775265000000001</c:v>
                </c:pt>
                <c:pt idx="4532">
                  <c:v>25.625717000000002</c:v>
                </c:pt>
                <c:pt idx="4533">
                  <c:v>25.497872999999998</c:v>
                </c:pt>
                <c:pt idx="4534">
                  <c:v>25.383503000000001</c:v>
                </c:pt>
                <c:pt idx="4535">
                  <c:v>25.271650000000001</c:v>
                </c:pt>
                <c:pt idx="4536">
                  <c:v>25.157824000000002</c:v>
                </c:pt>
                <c:pt idx="4537">
                  <c:v>25.032318</c:v>
                </c:pt>
                <c:pt idx="4538">
                  <c:v>24.891563000000001</c:v>
                </c:pt>
                <c:pt idx="4539">
                  <c:v>24.730661000000001</c:v>
                </c:pt>
                <c:pt idx="4540">
                  <c:v>24.552119999999999</c:v>
                </c:pt>
                <c:pt idx="4541">
                  <c:v>24.350904</c:v>
                </c:pt>
                <c:pt idx="4542">
                  <c:v>24.134747000000001</c:v>
                </c:pt>
                <c:pt idx="4543">
                  <c:v>23.900279999999999</c:v>
                </c:pt>
                <c:pt idx="4544">
                  <c:v>23.665552000000002</c:v>
                </c:pt>
                <c:pt idx="4545">
                  <c:v>23.430022999999998</c:v>
                </c:pt>
                <c:pt idx="4546">
                  <c:v>23.201656</c:v>
                </c:pt>
                <c:pt idx="4547">
                  <c:v>22.980186</c:v>
                </c:pt>
                <c:pt idx="4548">
                  <c:v>22.786342999999999</c:v>
                </c:pt>
                <c:pt idx="4549">
                  <c:v>22.625064999999999</c:v>
                </c:pt>
                <c:pt idx="4550">
                  <c:v>22.509443000000001</c:v>
                </c:pt>
                <c:pt idx="4551">
                  <c:v>22.441725000000002</c:v>
                </c:pt>
                <c:pt idx="4552">
                  <c:v>22.419111000000001</c:v>
                </c:pt>
                <c:pt idx="4553">
                  <c:v>22.437961999999999</c:v>
                </c:pt>
                <c:pt idx="4554">
                  <c:v>22.496572</c:v>
                </c:pt>
                <c:pt idx="4555">
                  <c:v>22.596534999999999</c:v>
                </c:pt>
                <c:pt idx="4556">
                  <c:v>22.725431</c:v>
                </c:pt>
                <c:pt idx="4557">
                  <c:v>22.878640999999998</c:v>
                </c:pt>
                <c:pt idx="4558">
                  <c:v>23.043098000000001</c:v>
                </c:pt>
                <c:pt idx="4559">
                  <c:v>23.217086999999999</c:v>
                </c:pt>
                <c:pt idx="4560">
                  <c:v>23.391635999999998</c:v>
                </c:pt>
                <c:pt idx="4561">
                  <c:v>23.568356000000001</c:v>
                </c:pt>
                <c:pt idx="4562">
                  <c:v>23.721126999999999</c:v>
                </c:pt>
                <c:pt idx="4563">
                  <c:v>23.824045000000002</c:v>
                </c:pt>
                <c:pt idx="4564">
                  <c:v>23.826954000000001</c:v>
                </c:pt>
                <c:pt idx="4565">
                  <c:v>23.696021999999999</c:v>
                </c:pt>
                <c:pt idx="4566">
                  <c:v>23.407063999999998</c:v>
                </c:pt>
                <c:pt idx="4567">
                  <c:v>22.95054</c:v>
                </c:pt>
                <c:pt idx="4568">
                  <c:v>22.363676000000002</c:v>
                </c:pt>
                <c:pt idx="4569">
                  <c:v>21.644136</c:v>
                </c:pt>
                <c:pt idx="4570">
                  <c:v>20.841349000000001</c:v>
                </c:pt>
                <c:pt idx="4571">
                  <c:v>19.967404999999999</c:v>
                </c:pt>
                <c:pt idx="4572">
                  <c:v>19.088854000000001</c:v>
                </c:pt>
                <c:pt idx="4573">
                  <c:v>18.177644999999998</c:v>
                </c:pt>
                <c:pt idx="4574">
                  <c:v>17.246079999999999</c:v>
                </c:pt>
                <c:pt idx="4575">
                  <c:v>16.282791</c:v>
                </c:pt>
                <c:pt idx="4576">
                  <c:v>15.332499</c:v>
                </c:pt>
                <c:pt idx="4577">
                  <c:v>14.361516999999999</c:v>
                </c:pt>
                <c:pt idx="4578">
                  <c:v>13.371117999999999</c:v>
                </c:pt>
                <c:pt idx="4579">
                  <c:v>12.333956000000001</c:v>
                </c:pt>
                <c:pt idx="4580">
                  <c:v>11.286842</c:v>
                </c:pt>
                <c:pt idx="4581">
                  <c:v>10.181393</c:v>
                </c:pt>
                <c:pt idx="4582">
                  <c:v>9.0942229999999995</c:v>
                </c:pt>
                <c:pt idx="4583">
                  <c:v>7.9640380000000004</c:v>
                </c:pt>
                <c:pt idx="4584">
                  <c:v>6.8863187000000003</c:v>
                </c:pt>
                <c:pt idx="4585">
                  <c:v>5.8322495999999999</c:v>
                </c:pt>
                <c:pt idx="4586">
                  <c:v>4.8363642999999996</c:v>
                </c:pt>
                <c:pt idx="4587">
                  <c:v>3.9079139999999999</c:v>
                </c:pt>
                <c:pt idx="4588">
                  <c:v>3.0932089999999999</c:v>
                </c:pt>
                <c:pt idx="4589">
                  <c:v>2.3666885</c:v>
                </c:pt>
                <c:pt idx="4590">
                  <c:v>1.7367562999999999</c:v>
                </c:pt>
                <c:pt idx="4591">
                  <c:v>1.1926395999999999</c:v>
                </c:pt>
                <c:pt idx="4592">
                  <c:v>0.74686640000000004</c:v>
                </c:pt>
                <c:pt idx="4593">
                  <c:v>0.37838234999999998</c:v>
                </c:pt>
                <c:pt idx="4594">
                  <c:v>9.0114990000000006E-2</c:v>
                </c:pt>
                <c:pt idx="4595">
                  <c:v>-0.12060071999999999</c:v>
                </c:pt>
                <c:pt idx="4596">
                  <c:v>-0.24789141000000001</c:v>
                </c:pt>
                <c:pt idx="4597">
                  <c:v>-0.30147147000000002</c:v>
                </c:pt>
                <c:pt idx="4598">
                  <c:v>-0.28593254000000001</c:v>
                </c:pt>
                <c:pt idx="4599">
                  <c:v>-0.20400283</c:v>
                </c:pt>
                <c:pt idx="4600">
                  <c:v>-6.6121369999999999E-2</c:v>
                </c:pt>
                <c:pt idx="4601">
                  <c:v>0.12134096</c:v>
                </c:pt>
                <c:pt idx="4602">
                  <c:v>0.34543119999999999</c:v>
                </c:pt>
                <c:pt idx="4603">
                  <c:v>0.6110139</c:v>
                </c:pt>
                <c:pt idx="4604">
                  <c:v>0.90180503999999995</c:v>
                </c:pt>
                <c:pt idx="4605">
                  <c:v>1.2266436999999999</c:v>
                </c:pt>
                <c:pt idx="4606">
                  <c:v>1.5821558</c:v>
                </c:pt>
                <c:pt idx="4607">
                  <c:v>1.9699655</c:v>
                </c:pt>
                <c:pt idx="4608">
                  <c:v>2.3730440000000002</c:v>
                </c:pt>
                <c:pt idx="4609">
                  <c:v>2.7999048000000002</c:v>
                </c:pt>
                <c:pt idx="4610">
                  <c:v>3.2433348</c:v>
                </c:pt>
                <c:pt idx="4611">
                  <c:v>3.7070474999999998</c:v>
                </c:pt>
                <c:pt idx="4612">
                  <c:v>4.1805649999999996</c:v>
                </c:pt>
                <c:pt idx="4613">
                  <c:v>4.6800647</c:v>
                </c:pt>
                <c:pt idx="4614">
                  <c:v>5.2019834999999999</c:v>
                </c:pt>
                <c:pt idx="4615">
                  <c:v>5.7520303999999998</c:v>
                </c:pt>
                <c:pt idx="4616">
                  <c:v>6.3122406</c:v>
                </c:pt>
                <c:pt idx="4617">
                  <c:v>6.8975134000000002</c:v>
                </c:pt>
                <c:pt idx="4618">
                  <c:v>7.4971300000000003</c:v>
                </c:pt>
                <c:pt idx="4619">
                  <c:v>8.1144859999999994</c:v>
                </c:pt>
                <c:pt idx="4620">
                  <c:v>8.7263420000000007</c:v>
                </c:pt>
                <c:pt idx="4621">
                  <c:v>9.3505334999999992</c:v>
                </c:pt>
                <c:pt idx="4622">
                  <c:v>9.9654790000000002</c:v>
                </c:pt>
                <c:pt idx="4623">
                  <c:v>10.602421</c:v>
                </c:pt>
                <c:pt idx="4624">
                  <c:v>11.239435</c:v>
                </c:pt>
                <c:pt idx="4625">
                  <c:v>11.90577</c:v>
                </c:pt>
                <c:pt idx="4626">
                  <c:v>12.58915</c:v>
                </c:pt>
                <c:pt idx="4627">
                  <c:v>13.291760999999999</c:v>
                </c:pt>
                <c:pt idx="4628">
                  <c:v>13.969282</c:v>
                </c:pt>
                <c:pt idx="4629">
                  <c:v>14.645932</c:v>
                </c:pt>
                <c:pt idx="4630">
                  <c:v>15.317384000000001</c:v>
                </c:pt>
                <c:pt idx="4631">
                  <c:v>16.010204000000002</c:v>
                </c:pt>
                <c:pt idx="4632">
                  <c:v>16.730017</c:v>
                </c:pt>
                <c:pt idx="4633">
                  <c:v>17.529506999999999</c:v>
                </c:pt>
                <c:pt idx="4634">
                  <c:v>18.420439999999999</c:v>
                </c:pt>
                <c:pt idx="4635">
                  <c:v>19.411373000000001</c:v>
                </c:pt>
                <c:pt idx="4636">
                  <c:v>20.450738999999999</c:v>
                </c:pt>
                <c:pt idx="4637">
                  <c:v>21.558299999999999</c:v>
                </c:pt>
                <c:pt idx="4638">
                  <c:v>22.700810000000001</c:v>
                </c:pt>
                <c:pt idx="4639">
                  <c:v>23.862880000000001</c:v>
                </c:pt>
                <c:pt idx="4640">
                  <c:v>24.970462999999999</c:v>
                </c:pt>
                <c:pt idx="4641">
                  <c:v>26.031207999999999</c:v>
                </c:pt>
                <c:pt idx="4642">
                  <c:v>26.977126999999999</c:v>
                </c:pt>
                <c:pt idx="4643">
                  <c:v>27.824978000000002</c:v>
                </c:pt>
                <c:pt idx="4644">
                  <c:v>28.517575999999998</c:v>
                </c:pt>
                <c:pt idx="4645">
                  <c:v>29.084978</c:v>
                </c:pt>
                <c:pt idx="4646">
                  <c:v>29.52233</c:v>
                </c:pt>
                <c:pt idx="4647">
                  <c:v>29.838764000000001</c:v>
                </c:pt>
                <c:pt idx="4648">
                  <c:v>30.032211</c:v>
                </c:pt>
                <c:pt idx="4649">
                  <c:v>30.117163000000001</c:v>
                </c:pt>
                <c:pt idx="4650">
                  <c:v>30.100885000000002</c:v>
                </c:pt>
                <c:pt idx="4651">
                  <c:v>29.991274000000001</c:v>
                </c:pt>
                <c:pt idx="4652">
                  <c:v>29.800989999999999</c:v>
                </c:pt>
                <c:pt idx="4653">
                  <c:v>29.531922999999999</c:v>
                </c:pt>
                <c:pt idx="4654">
                  <c:v>29.190912000000001</c:v>
                </c:pt>
                <c:pt idx="4655">
                  <c:v>28.778547</c:v>
                </c:pt>
                <c:pt idx="4656">
                  <c:v>28.317737999999999</c:v>
                </c:pt>
                <c:pt idx="4657">
                  <c:v>27.801628000000001</c:v>
                </c:pt>
                <c:pt idx="4658">
                  <c:v>27.244406000000001</c:v>
                </c:pt>
                <c:pt idx="4659">
                  <c:v>26.651325</c:v>
                </c:pt>
                <c:pt idx="4660">
                  <c:v>26.052285999999999</c:v>
                </c:pt>
                <c:pt idx="4661">
                  <c:v>25.432020000000001</c:v>
                </c:pt>
                <c:pt idx="4662">
                  <c:v>24.816727</c:v>
                </c:pt>
                <c:pt idx="4663">
                  <c:v>24.184163999999999</c:v>
                </c:pt>
                <c:pt idx="4664">
                  <c:v>23.574480000000001</c:v>
                </c:pt>
                <c:pt idx="4665">
                  <c:v>22.971806000000001</c:v>
                </c:pt>
                <c:pt idx="4666">
                  <c:v>22.392399999999999</c:v>
                </c:pt>
                <c:pt idx="4667">
                  <c:v>21.836742000000001</c:v>
                </c:pt>
                <c:pt idx="4668">
                  <c:v>21.326149000000001</c:v>
                </c:pt>
                <c:pt idx="4669">
                  <c:v>20.849695000000001</c:v>
                </c:pt>
                <c:pt idx="4670">
                  <c:v>20.418264000000001</c:v>
                </c:pt>
                <c:pt idx="4671">
                  <c:v>20.06033</c:v>
                </c:pt>
                <c:pt idx="4672">
                  <c:v>19.788504</c:v>
                </c:pt>
                <c:pt idx="4673">
                  <c:v>19.567741000000002</c:v>
                </c:pt>
                <c:pt idx="4674">
                  <c:v>19.397919000000002</c:v>
                </c:pt>
                <c:pt idx="4675">
                  <c:v>19.277403</c:v>
                </c:pt>
                <c:pt idx="4676">
                  <c:v>19.203551999999998</c:v>
                </c:pt>
                <c:pt idx="4677">
                  <c:v>19.174963000000002</c:v>
                </c:pt>
                <c:pt idx="4678">
                  <c:v>19.190142000000002</c:v>
                </c:pt>
                <c:pt idx="4679">
                  <c:v>19.252834</c:v>
                </c:pt>
                <c:pt idx="4680">
                  <c:v>19.360872000000001</c:v>
                </c:pt>
                <c:pt idx="4681">
                  <c:v>19.528964999999999</c:v>
                </c:pt>
                <c:pt idx="4682">
                  <c:v>19.752873999999998</c:v>
                </c:pt>
                <c:pt idx="4683">
                  <c:v>20.055530000000001</c:v>
                </c:pt>
                <c:pt idx="4684">
                  <c:v>20.417290000000001</c:v>
                </c:pt>
                <c:pt idx="4685">
                  <c:v>20.856839999999998</c:v>
                </c:pt>
                <c:pt idx="4686">
                  <c:v>21.369077999999998</c:v>
                </c:pt>
                <c:pt idx="4687">
                  <c:v>21.965229999999998</c:v>
                </c:pt>
                <c:pt idx="4688">
                  <c:v>22.620604</c:v>
                </c:pt>
                <c:pt idx="4689">
                  <c:v>23.354536</c:v>
                </c:pt>
                <c:pt idx="4690">
                  <c:v>24.143362</c:v>
                </c:pt>
                <c:pt idx="4691">
                  <c:v>24.996880999999998</c:v>
                </c:pt>
                <c:pt idx="4692">
                  <c:v>25.840492000000001</c:v>
                </c:pt>
                <c:pt idx="4693">
                  <c:v>26.676628000000001</c:v>
                </c:pt>
                <c:pt idx="4694">
                  <c:v>27.454533000000001</c:v>
                </c:pt>
                <c:pt idx="4695">
                  <c:v>28.139825999999999</c:v>
                </c:pt>
                <c:pt idx="4696">
                  <c:v>28.681950000000001</c:v>
                </c:pt>
                <c:pt idx="4697">
                  <c:v>29.103373999999999</c:v>
                </c:pt>
                <c:pt idx="4698">
                  <c:v>29.402221999999998</c:v>
                </c:pt>
                <c:pt idx="4699">
                  <c:v>29.599734999999999</c:v>
                </c:pt>
                <c:pt idx="4700">
                  <c:v>29.707514</c:v>
                </c:pt>
                <c:pt idx="4701">
                  <c:v>29.739937000000001</c:v>
                </c:pt>
                <c:pt idx="4702">
                  <c:v>29.688051000000002</c:v>
                </c:pt>
                <c:pt idx="4703">
                  <c:v>29.527128000000001</c:v>
                </c:pt>
                <c:pt idx="4704">
                  <c:v>29.241168999999999</c:v>
                </c:pt>
                <c:pt idx="4705">
                  <c:v>28.796534000000001</c:v>
                </c:pt>
                <c:pt idx="4706">
                  <c:v>28.183758000000001</c:v>
                </c:pt>
                <c:pt idx="4707">
                  <c:v>27.395921999999999</c:v>
                </c:pt>
                <c:pt idx="4708">
                  <c:v>26.483861999999998</c:v>
                </c:pt>
                <c:pt idx="4709">
                  <c:v>25.440066999999999</c:v>
                </c:pt>
                <c:pt idx="4710">
                  <c:v>24.291029000000002</c:v>
                </c:pt>
                <c:pt idx="4711">
                  <c:v>23.032734000000001</c:v>
                </c:pt>
                <c:pt idx="4712">
                  <c:v>21.725811</c:v>
                </c:pt>
                <c:pt idx="4713">
                  <c:v>20.336756000000001</c:v>
                </c:pt>
                <c:pt idx="4714">
                  <c:v>18.894504999999999</c:v>
                </c:pt>
                <c:pt idx="4715">
                  <c:v>17.393740000000001</c:v>
                </c:pt>
                <c:pt idx="4716">
                  <c:v>15.905481</c:v>
                </c:pt>
                <c:pt idx="4717">
                  <c:v>14.377344000000001</c:v>
                </c:pt>
                <c:pt idx="4718">
                  <c:v>12.828364000000001</c:v>
                </c:pt>
                <c:pt idx="4719">
                  <c:v>11.243546</c:v>
                </c:pt>
                <c:pt idx="4720">
                  <c:v>9.6925810000000006</c:v>
                </c:pt>
                <c:pt idx="4721">
                  <c:v>8.1227400000000003</c:v>
                </c:pt>
                <c:pt idx="4722">
                  <c:v>6.6026863999999996</c:v>
                </c:pt>
                <c:pt idx="4723">
                  <c:v>5.0683280000000002</c:v>
                </c:pt>
                <c:pt idx="4724">
                  <c:v>3.6233879999999998</c:v>
                </c:pt>
                <c:pt idx="4725">
                  <c:v>2.2087436</c:v>
                </c:pt>
                <c:pt idx="4726">
                  <c:v>0.84262729999999997</c:v>
                </c:pt>
                <c:pt idx="4727">
                  <c:v>-0.48516437000000001</c:v>
                </c:pt>
                <c:pt idx="4728">
                  <c:v>-1.7181747999999999</c:v>
                </c:pt>
                <c:pt idx="4729">
                  <c:v>-2.8911017999999999</c:v>
                </c:pt>
                <c:pt idx="4730">
                  <c:v>-3.9706823999999998</c:v>
                </c:pt>
                <c:pt idx="4731">
                  <c:v>-4.9783600000000003</c:v>
                </c:pt>
                <c:pt idx="4732">
                  <c:v>-5.8570026999999998</c:v>
                </c:pt>
                <c:pt idx="4733">
                  <c:v>-6.6403384000000001</c:v>
                </c:pt>
                <c:pt idx="4734">
                  <c:v>-7.3190904000000003</c:v>
                </c:pt>
                <c:pt idx="4735">
                  <c:v>-7.9071064</c:v>
                </c:pt>
                <c:pt idx="4736">
                  <c:v>-8.3944580000000002</c:v>
                </c:pt>
                <c:pt idx="4737">
                  <c:v>-8.8039319999999996</c:v>
                </c:pt>
                <c:pt idx="4738">
                  <c:v>-9.1297499999999996</c:v>
                </c:pt>
                <c:pt idx="4739">
                  <c:v>-9.3758909999999993</c:v>
                </c:pt>
                <c:pt idx="4740">
                  <c:v>-9.5388819999999992</c:v>
                </c:pt>
                <c:pt idx="4741">
                  <c:v>-9.6347760000000005</c:v>
                </c:pt>
                <c:pt idx="4742">
                  <c:v>-9.6618130000000004</c:v>
                </c:pt>
                <c:pt idx="4743">
                  <c:v>-9.6278159999999993</c:v>
                </c:pt>
                <c:pt idx="4744">
                  <c:v>-9.5443020000000001</c:v>
                </c:pt>
                <c:pt idx="4745">
                  <c:v>-9.4316635000000009</c:v>
                </c:pt>
                <c:pt idx="4746">
                  <c:v>-9.3116029999999999</c:v>
                </c:pt>
                <c:pt idx="4747">
                  <c:v>-9.2064780000000006</c:v>
                </c:pt>
                <c:pt idx="4748">
                  <c:v>-9.127796</c:v>
                </c:pt>
                <c:pt idx="4749">
                  <c:v>-9.0836450000000006</c:v>
                </c:pt>
                <c:pt idx="4750">
                  <c:v>-9.0742829999999994</c:v>
                </c:pt>
                <c:pt idx="4751">
                  <c:v>-9.0989579999999997</c:v>
                </c:pt>
                <c:pt idx="4752">
                  <c:v>-9.1475580000000001</c:v>
                </c:pt>
                <c:pt idx="4753">
                  <c:v>-9.2152010000000004</c:v>
                </c:pt>
                <c:pt idx="4754">
                  <c:v>-9.2928350000000002</c:v>
                </c:pt>
                <c:pt idx="4755">
                  <c:v>-9.3767130000000005</c:v>
                </c:pt>
                <c:pt idx="4756">
                  <c:v>-9.4563210000000009</c:v>
                </c:pt>
                <c:pt idx="4757">
                  <c:v>-9.5330860000000008</c:v>
                </c:pt>
                <c:pt idx="4758">
                  <c:v>-9.5992940000000004</c:v>
                </c:pt>
                <c:pt idx="4759">
                  <c:v>-9.6477229999999992</c:v>
                </c:pt>
                <c:pt idx="4760">
                  <c:v>-9.6655990000000003</c:v>
                </c:pt>
                <c:pt idx="4761">
                  <c:v>-9.6434259999999998</c:v>
                </c:pt>
                <c:pt idx="4762">
                  <c:v>-9.5729729999999993</c:v>
                </c:pt>
                <c:pt idx="4763">
                  <c:v>-9.4483230000000002</c:v>
                </c:pt>
                <c:pt idx="4764">
                  <c:v>-9.2723379999999995</c:v>
                </c:pt>
                <c:pt idx="4765">
                  <c:v>-9.0407700000000002</c:v>
                </c:pt>
                <c:pt idx="4766">
                  <c:v>-8.7521229999999992</c:v>
                </c:pt>
                <c:pt idx="4767">
                  <c:v>-8.4023230000000009</c:v>
                </c:pt>
                <c:pt idx="4768">
                  <c:v>-8.0054189999999998</c:v>
                </c:pt>
                <c:pt idx="4769">
                  <c:v>-7.5669465000000002</c:v>
                </c:pt>
                <c:pt idx="4770">
                  <c:v>-7.1146330000000004</c:v>
                </c:pt>
                <c:pt idx="4771">
                  <c:v>-6.6740449999999996</c:v>
                </c:pt>
                <c:pt idx="4772">
                  <c:v>-6.2763615000000001</c:v>
                </c:pt>
                <c:pt idx="4773">
                  <c:v>-5.8838897000000001</c:v>
                </c:pt>
                <c:pt idx="4774">
                  <c:v>-5.4346690000000004</c:v>
                </c:pt>
                <c:pt idx="4775">
                  <c:v>-4.8306199999999997</c:v>
                </c:pt>
                <c:pt idx="4776">
                  <c:v>-4.0359220000000002</c:v>
                </c:pt>
                <c:pt idx="4777">
                  <c:v>-3.0196513999999999</c:v>
                </c:pt>
                <c:pt idx="4778">
                  <c:v>-1.8340011000000001</c:v>
                </c:pt>
                <c:pt idx="4779">
                  <c:v>-0.53261214000000001</c:v>
                </c:pt>
                <c:pt idx="4780">
                  <c:v>0.77117382999999995</c:v>
                </c:pt>
                <c:pt idx="4781">
                  <c:v>2.0749393</c:v>
                </c:pt>
                <c:pt idx="4782">
                  <c:v>3.2674747000000002</c:v>
                </c:pt>
                <c:pt idx="4783">
                  <c:v>4.3932485999999997</c:v>
                </c:pt>
                <c:pt idx="4784">
                  <c:v>5.385211</c:v>
                </c:pt>
                <c:pt idx="4785">
                  <c:v>6.3016259999999997</c:v>
                </c:pt>
                <c:pt idx="4786">
                  <c:v>7.1564845999999998</c:v>
                </c:pt>
                <c:pt idx="4787">
                  <c:v>7.9735316999999997</c:v>
                </c:pt>
                <c:pt idx="4788">
                  <c:v>8.7308109999999992</c:v>
                </c:pt>
                <c:pt idx="4789">
                  <c:v>9.4490829999999999</c:v>
                </c:pt>
                <c:pt idx="4790">
                  <c:v>10.114547999999999</c:v>
                </c:pt>
                <c:pt idx="4791">
                  <c:v>10.732011</c:v>
                </c:pt>
                <c:pt idx="4792">
                  <c:v>11.283707</c:v>
                </c:pt>
                <c:pt idx="4793">
                  <c:v>11.797093</c:v>
                </c:pt>
                <c:pt idx="4794">
                  <c:v>12.275269</c:v>
                </c:pt>
                <c:pt idx="4795">
                  <c:v>12.734071999999999</c:v>
                </c:pt>
                <c:pt idx="4796">
                  <c:v>13.16231</c:v>
                </c:pt>
                <c:pt idx="4797">
                  <c:v>13.580588000000001</c:v>
                </c:pt>
                <c:pt idx="4798">
                  <c:v>13.984017</c:v>
                </c:pt>
                <c:pt idx="4799">
                  <c:v>14.374269</c:v>
                </c:pt>
                <c:pt idx="4800">
                  <c:v>14.733086999999999</c:v>
                </c:pt>
                <c:pt idx="4801">
                  <c:v>15.072452</c:v>
                </c:pt>
                <c:pt idx="4802">
                  <c:v>15.377496000000001</c:v>
                </c:pt>
                <c:pt idx="4803">
                  <c:v>15.662342000000001</c:v>
                </c:pt>
                <c:pt idx="4804">
                  <c:v>15.912424</c:v>
                </c:pt>
                <c:pt idx="4805">
                  <c:v>16.144401999999999</c:v>
                </c:pt>
                <c:pt idx="4806">
                  <c:v>16.36063</c:v>
                </c:pt>
                <c:pt idx="4807">
                  <c:v>16.569426</c:v>
                </c:pt>
                <c:pt idx="4808">
                  <c:v>16.768509000000002</c:v>
                </c:pt>
                <c:pt idx="4809">
                  <c:v>16.967651</c:v>
                </c:pt>
                <c:pt idx="4810">
                  <c:v>17.165942999999999</c:v>
                </c:pt>
                <c:pt idx="4811">
                  <c:v>17.371259999999999</c:v>
                </c:pt>
                <c:pt idx="4812">
                  <c:v>17.573463</c:v>
                </c:pt>
                <c:pt idx="4813">
                  <c:v>17.782461000000001</c:v>
                </c:pt>
                <c:pt idx="4814">
                  <c:v>17.996737</c:v>
                </c:pt>
                <c:pt idx="4815">
                  <c:v>18.217804000000001</c:v>
                </c:pt>
                <c:pt idx="4816">
                  <c:v>18.435148000000002</c:v>
                </c:pt>
                <c:pt idx="4817">
                  <c:v>18.654453</c:v>
                </c:pt>
                <c:pt idx="4818">
                  <c:v>18.870716000000002</c:v>
                </c:pt>
                <c:pt idx="4819">
                  <c:v>19.080887000000001</c:v>
                </c:pt>
                <c:pt idx="4820">
                  <c:v>19.272214999999999</c:v>
                </c:pt>
                <c:pt idx="4821">
                  <c:v>19.455304999999999</c:v>
                </c:pt>
                <c:pt idx="4822">
                  <c:v>19.621489</c:v>
                </c:pt>
                <c:pt idx="4823">
                  <c:v>19.779669999999999</c:v>
                </c:pt>
                <c:pt idx="4824">
                  <c:v>19.918617000000001</c:v>
                </c:pt>
                <c:pt idx="4825">
                  <c:v>20.043990000000001</c:v>
                </c:pt>
                <c:pt idx="4826">
                  <c:v>20.153880000000001</c:v>
                </c:pt>
                <c:pt idx="4827">
                  <c:v>20.251187999999999</c:v>
                </c:pt>
                <c:pt idx="4828">
                  <c:v>20.332602999999999</c:v>
                </c:pt>
                <c:pt idx="4829">
                  <c:v>20.404678000000001</c:v>
                </c:pt>
                <c:pt idx="4830">
                  <c:v>20.466352000000001</c:v>
                </c:pt>
                <c:pt idx="4831">
                  <c:v>20.520344000000001</c:v>
                </c:pt>
                <c:pt idx="4832">
                  <c:v>20.564823000000001</c:v>
                </c:pt>
                <c:pt idx="4833">
                  <c:v>20.600504000000001</c:v>
                </c:pt>
                <c:pt idx="4834">
                  <c:v>20.626621</c:v>
                </c:pt>
                <c:pt idx="4835">
                  <c:v>20.644392</c:v>
                </c:pt>
                <c:pt idx="4836">
                  <c:v>20.652678000000002</c:v>
                </c:pt>
                <c:pt idx="4837">
                  <c:v>20.655985000000001</c:v>
                </c:pt>
                <c:pt idx="4838">
                  <c:v>20.655853</c:v>
                </c:pt>
                <c:pt idx="4839">
                  <c:v>20.656416</c:v>
                </c:pt>
                <c:pt idx="4840">
                  <c:v>20.661417</c:v>
                </c:pt>
                <c:pt idx="4841">
                  <c:v>20.672917999999999</c:v>
                </c:pt>
                <c:pt idx="4842">
                  <c:v>20.687356999999999</c:v>
                </c:pt>
                <c:pt idx="4843">
                  <c:v>20.708463999999999</c:v>
                </c:pt>
                <c:pt idx="4844">
                  <c:v>20.736046000000002</c:v>
                </c:pt>
                <c:pt idx="4845">
                  <c:v>20.777640000000002</c:v>
                </c:pt>
                <c:pt idx="4846">
                  <c:v>20.843862999999999</c:v>
                </c:pt>
                <c:pt idx="4847">
                  <c:v>20.950016000000002</c:v>
                </c:pt>
                <c:pt idx="4848">
                  <c:v>21.102447999999999</c:v>
                </c:pt>
                <c:pt idx="4849">
                  <c:v>21.311019999999999</c:v>
                </c:pt>
                <c:pt idx="4850">
                  <c:v>21.565940000000001</c:v>
                </c:pt>
                <c:pt idx="4851">
                  <c:v>21.851331999999999</c:v>
                </c:pt>
                <c:pt idx="4852">
                  <c:v>22.131065</c:v>
                </c:pt>
                <c:pt idx="4853">
                  <c:v>22.392119999999998</c:v>
                </c:pt>
                <c:pt idx="4854">
                  <c:v>22.620514</c:v>
                </c:pt>
                <c:pt idx="4855">
                  <c:v>22.819179999999999</c:v>
                </c:pt>
                <c:pt idx="4856">
                  <c:v>22.991344000000002</c:v>
                </c:pt>
                <c:pt idx="4857">
                  <c:v>23.154015000000001</c:v>
                </c:pt>
                <c:pt idx="4858">
                  <c:v>23.315263999999999</c:v>
                </c:pt>
                <c:pt idx="4859">
                  <c:v>23.484590000000001</c:v>
                </c:pt>
                <c:pt idx="4860">
                  <c:v>23.658626999999999</c:v>
                </c:pt>
                <c:pt idx="4861">
                  <c:v>23.843513000000002</c:v>
                </c:pt>
                <c:pt idx="4862">
                  <c:v>24.026567</c:v>
                </c:pt>
                <c:pt idx="4863">
                  <c:v>24.206330999999999</c:v>
                </c:pt>
                <c:pt idx="4864">
                  <c:v>24.368303000000001</c:v>
                </c:pt>
                <c:pt idx="4865">
                  <c:v>24.506422000000001</c:v>
                </c:pt>
                <c:pt idx="4866">
                  <c:v>24.607652999999999</c:v>
                </c:pt>
                <c:pt idx="4867">
                  <c:v>24.666737000000001</c:v>
                </c:pt>
                <c:pt idx="4868">
                  <c:v>24.679079999999999</c:v>
                </c:pt>
                <c:pt idx="4869">
                  <c:v>24.647385</c:v>
                </c:pt>
                <c:pt idx="4870">
                  <c:v>24.579813000000001</c:v>
                </c:pt>
                <c:pt idx="4871">
                  <c:v>24.482800000000001</c:v>
                </c:pt>
                <c:pt idx="4872">
                  <c:v>24.369427000000002</c:v>
                </c:pt>
                <c:pt idx="4873">
                  <c:v>24.242353000000001</c:v>
                </c:pt>
                <c:pt idx="4874">
                  <c:v>24.109718000000001</c:v>
                </c:pt>
                <c:pt idx="4875">
                  <c:v>23.974682000000001</c:v>
                </c:pt>
                <c:pt idx="4876">
                  <c:v>23.847052000000001</c:v>
                </c:pt>
                <c:pt idx="4877">
                  <c:v>23.722065000000001</c:v>
                </c:pt>
                <c:pt idx="4878">
                  <c:v>23.601389999999999</c:v>
                </c:pt>
                <c:pt idx="4879">
                  <c:v>23.482931000000001</c:v>
                </c:pt>
                <c:pt idx="4880">
                  <c:v>23.369875</c:v>
                </c:pt>
                <c:pt idx="4881">
                  <c:v>23.254975999999999</c:v>
                </c:pt>
                <c:pt idx="4882">
                  <c:v>23.142717000000001</c:v>
                </c:pt>
                <c:pt idx="4883">
                  <c:v>23.027424</c:v>
                </c:pt>
                <c:pt idx="4884">
                  <c:v>22.917707</c:v>
                </c:pt>
                <c:pt idx="4885">
                  <c:v>22.810188</c:v>
                </c:pt>
                <c:pt idx="4886">
                  <c:v>22.707709999999999</c:v>
                </c:pt>
                <c:pt idx="4887">
                  <c:v>22.613413000000001</c:v>
                </c:pt>
                <c:pt idx="4888">
                  <c:v>22.534303999999999</c:v>
                </c:pt>
                <c:pt idx="4889">
                  <c:v>22.466685999999999</c:v>
                </c:pt>
                <c:pt idx="4890">
                  <c:v>22.413923</c:v>
                </c:pt>
                <c:pt idx="4891">
                  <c:v>22.377946999999999</c:v>
                </c:pt>
                <c:pt idx="4892">
                  <c:v>22.356323</c:v>
                </c:pt>
                <c:pt idx="4893">
                  <c:v>22.340792</c:v>
                </c:pt>
                <c:pt idx="4894">
                  <c:v>22.328669999999999</c:v>
                </c:pt>
                <c:pt idx="4895">
                  <c:v>22.311814999999999</c:v>
                </c:pt>
                <c:pt idx="4896">
                  <c:v>22.286686</c:v>
                </c:pt>
                <c:pt idx="4897">
                  <c:v>22.247344999999999</c:v>
                </c:pt>
                <c:pt idx="4898">
                  <c:v>22.192789999999999</c:v>
                </c:pt>
                <c:pt idx="4899">
                  <c:v>22.122499999999999</c:v>
                </c:pt>
                <c:pt idx="4900">
                  <c:v>22.04149</c:v>
                </c:pt>
                <c:pt idx="4901">
                  <c:v>21.94847</c:v>
                </c:pt>
                <c:pt idx="4902">
                  <c:v>21.848286000000002</c:v>
                </c:pt>
                <c:pt idx="4903">
                  <c:v>21.736984</c:v>
                </c:pt>
                <c:pt idx="4904">
                  <c:v>21.622143000000001</c:v>
                </c:pt>
                <c:pt idx="4905">
                  <c:v>21.497907999999999</c:v>
                </c:pt>
                <c:pt idx="4906">
                  <c:v>21.366161000000002</c:v>
                </c:pt>
                <c:pt idx="4907">
                  <c:v>21.22531</c:v>
                </c:pt>
                <c:pt idx="4908">
                  <c:v>21.080981999999999</c:v>
                </c:pt>
                <c:pt idx="4909">
                  <c:v>20.927659999999999</c:v>
                </c:pt>
                <c:pt idx="4910">
                  <c:v>20.766552000000001</c:v>
                </c:pt>
                <c:pt idx="4911">
                  <c:v>20.595669999999998</c:v>
                </c:pt>
                <c:pt idx="4912">
                  <c:v>20.423752</c:v>
                </c:pt>
                <c:pt idx="4913">
                  <c:v>20.24447</c:v>
                </c:pt>
                <c:pt idx="4914">
                  <c:v>20.060487999999999</c:v>
                </c:pt>
                <c:pt idx="4915">
                  <c:v>19.87163</c:v>
                </c:pt>
                <c:pt idx="4916">
                  <c:v>19.683789999999998</c:v>
                </c:pt>
                <c:pt idx="4917">
                  <c:v>19.491007</c:v>
                </c:pt>
                <c:pt idx="4918">
                  <c:v>19.296572000000001</c:v>
                </c:pt>
                <c:pt idx="4919">
                  <c:v>19.09836</c:v>
                </c:pt>
                <c:pt idx="4920">
                  <c:v>18.904959999999999</c:v>
                </c:pt>
                <c:pt idx="4921">
                  <c:v>18.711493999999998</c:v>
                </c:pt>
                <c:pt idx="4922">
                  <c:v>18.521725</c:v>
                </c:pt>
                <c:pt idx="4923">
                  <c:v>18.32657</c:v>
                </c:pt>
                <c:pt idx="4924">
                  <c:v>18.139130000000002</c:v>
                </c:pt>
                <c:pt idx="4925">
                  <c:v>17.951409999999999</c:v>
                </c:pt>
                <c:pt idx="4926">
                  <c:v>17.765635</c:v>
                </c:pt>
                <c:pt idx="4927">
                  <c:v>17.58136</c:v>
                </c:pt>
                <c:pt idx="4928">
                  <c:v>17.404167000000001</c:v>
                </c:pt>
                <c:pt idx="4929">
                  <c:v>17.220351999999998</c:v>
                </c:pt>
                <c:pt idx="4930">
                  <c:v>17.027674000000001</c:v>
                </c:pt>
                <c:pt idx="4931">
                  <c:v>16.822279999999999</c:v>
                </c:pt>
                <c:pt idx="4932">
                  <c:v>16.607430000000001</c:v>
                </c:pt>
                <c:pt idx="4933">
                  <c:v>16.371597000000001</c:v>
                </c:pt>
                <c:pt idx="4934">
                  <c:v>16.116416999999998</c:v>
                </c:pt>
                <c:pt idx="4935">
                  <c:v>15.838005000000001</c:v>
                </c:pt>
                <c:pt idx="4936">
                  <c:v>15.548731999999999</c:v>
                </c:pt>
                <c:pt idx="4937">
                  <c:v>15.240876999999999</c:v>
                </c:pt>
                <c:pt idx="4938">
                  <c:v>14.922741</c:v>
                </c:pt>
                <c:pt idx="4939">
                  <c:v>14.586123000000001</c:v>
                </c:pt>
                <c:pt idx="4940">
                  <c:v>14.251158999999999</c:v>
                </c:pt>
                <c:pt idx="4941">
                  <c:v>13.903343</c:v>
                </c:pt>
                <c:pt idx="4942">
                  <c:v>13.555149999999999</c:v>
                </c:pt>
                <c:pt idx="4943">
                  <c:v>13.191985000000001</c:v>
                </c:pt>
                <c:pt idx="4944">
                  <c:v>12.836949000000001</c:v>
                </c:pt>
                <c:pt idx="4945">
                  <c:v>12.476936</c:v>
                </c:pt>
                <c:pt idx="4946">
                  <c:v>12.120003000000001</c:v>
                </c:pt>
                <c:pt idx="4947">
                  <c:v>11.755941</c:v>
                </c:pt>
                <c:pt idx="4948">
                  <c:v>11.403644</c:v>
                </c:pt>
                <c:pt idx="4949">
                  <c:v>11.049906999999999</c:v>
                </c:pt>
                <c:pt idx="4950">
                  <c:v>10.698708</c:v>
                </c:pt>
                <c:pt idx="4951">
                  <c:v>10.346742000000001</c:v>
                </c:pt>
                <c:pt idx="4952">
                  <c:v>10.007864</c:v>
                </c:pt>
                <c:pt idx="4953">
                  <c:v>9.6710589999999996</c:v>
                </c:pt>
                <c:pt idx="4954">
                  <c:v>9.3401789999999991</c:v>
                </c:pt>
                <c:pt idx="4955">
                  <c:v>9.0143979999999999</c:v>
                </c:pt>
                <c:pt idx="4956">
                  <c:v>8.7060794999999995</c:v>
                </c:pt>
                <c:pt idx="4957">
                  <c:v>8.4078119999999998</c:v>
                </c:pt>
                <c:pt idx="4958">
                  <c:v>8.1278009999999998</c:v>
                </c:pt>
                <c:pt idx="4959">
                  <c:v>7.8643599999999996</c:v>
                </c:pt>
                <c:pt idx="4960">
                  <c:v>7.6303786999999996</c:v>
                </c:pt>
                <c:pt idx="4961">
                  <c:v>7.4215530000000003</c:v>
                </c:pt>
                <c:pt idx="4962">
                  <c:v>7.2445389999999996</c:v>
                </c:pt>
                <c:pt idx="4963">
                  <c:v>7.0917519999999996</c:v>
                </c:pt>
                <c:pt idx="4964">
                  <c:v>6.9707039999999996</c:v>
                </c:pt>
                <c:pt idx="4965">
                  <c:v>6.8737545000000004</c:v>
                </c:pt>
                <c:pt idx="4966">
                  <c:v>6.7986436000000001</c:v>
                </c:pt>
                <c:pt idx="4967">
                  <c:v>6.7443809999999997</c:v>
                </c:pt>
                <c:pt idx="4968">
                  <c:v>6.7044386999999999</c:v>
                </c:pt>
                <c:pt idx="4969">
                  <c:v>6.6674379999999998</c:v>
                </c:pt>
                <c:pt idx="4970">
                  <c:v>6.6317773000000004</c:v>
                </c:pt>
                <c:pt idx="4971">
                  <c:v>6.5918903000000002</c:v>
                </c:pt>
                <c:pt idx="4972">
                  <c:v>6.5471934999999997</c:v>
                </c:pt>
                <c:pt idx="4973">
                  <c:v>6.4918385000000001</c:v>
                </c:pt>
                <c:pt idx="4974">
                  <c:v>6.4266579999999998</c:v>
                </c:pt>
                <c:pt idx="4975">
                  <c:v>6.3502099999999997</c:v>
                </c:pt>
                <c:pt idx="4976">
                  <c:v>6.2670927000000001</c:v>
                </c:pt>
                <c:pt idx="4977">
                  <c:v>6.1752086000000004</c:v>
                </c:pt>
                <c:pt idx="4978">
                  <c:v>6.0783459999999998</c:v>
                </c:pt>
                <c:pt idx="4979">
                  <c:v>5.9774019999999997</c:v>
                </c:pt>
                <c:pt idx="4980">
                  <c:v>5.8790417000000001</c:v>
                </c:pt>
                <c:pt idx="4981">
                  <c:v>5.7793837000000003</c:v>
                </c:pt>
                <c:pt idx="4982">
                  <c:v>5.6853509999999998</c:v>
                </c:pt>
                <c:pt idx="4983">
                  <c:v>5.5906529999999997</c:v>
                </c:pt>
                <c:pt idx="4984">
                  <c:v>5.5035214000000003</c:v>
                </c:pt>
                <c:pt idx="4985">
                  <c:v>5.420153</c:v>
                </c:pt>
                <c:pt idx="4986">
                  <c:v>5.3411045000000001</c:v>
                </c:pt>
                <c:pt idx="4987">
                  <c:v>5.2653350000000003</c:v>
                </c:pt>
                <c:pt idx="4988">
                  <c:v>5.1965412999999998</c:v>
                </c:pt>
                <c:pt idx="4989">
                  <c:v>5.1306124000000004</c:v>
                </c:pt>
                <c:pt idx="4990">
                  <c:v>5.0659875999999997</c:v>
                </c:pt>
                <c:pt idx="4991">
                  <c:v>5.0000429999999998</c:v>
                </c:pt>
                <c:pt idx="4992">
                  <c:v>4.9351586999999997</c:v>
                </c:pt>
                <c:pt idx="4993">
                  <c:v>4.8677840000000003</c:v>
                </c:pt>
                <c:pt idx="4994">
                  <c:v>4.7983264999999999</c:v>
                </c:pt>
                <c:pt idx="4995">
                  <c:v>4.7267299999999999</c:v>
                </c:pt>
                <c:pt idx="4996">
                  <c:v>4.6575049999999996</c:v>
                </c:pt>
                <c:pt idx="4997">
                  <c:v>4.5894437000000003</c:v>
                </c:pt>
                <c:pt idx="4998">
                  <c:v>4.5261984000000002</c:v>
                </c:pt>
              </c:numCache>
            </c:numRef>
          </c:val>
        </c:ser>
        <c:marker val="1"/>
        <c:axId val="90978560"/>
        <c:axId val="194733568"/>
      </c:lineChart>
      <c:catAx>
        <c:axId val="90978560"/>
        <c:scaling>
          <c:orientation val="minMax"/>
        </c:scaling>
        <c:axPos val="b"/>
        <c:tickLblPos val="nextTo"/>
        <c:crossAx val="194733568"/>
        <c:crosses val="autoZero"/>
        <c:auto val="1"/>
        <c:lblAlgn val="ctr"/>
        <c:lblOffset val="100"/>
      </c:catAx>
      <c:valAx>
        <c:axId val="194733568"/>
        <c:scaling>
          <c:orientation val="minMax"/>
        </c:scaling>
        <c:axPos val="l"/>
        <c:majorGridlines/>
        <c:numFmt formatCode="General" sourceLinked="1"/>
        <c:tickLblPos val="nextTo"/>
        <c:crossAx val="9097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'2013-06-01_190233_ORIENTATION'!$D$1:$D$4999</c:f>
              <c:numCache>
                <c:formatCode>General</c:formatCode>
                <c:ptCount val="4999"/>
                <c:pt idx="0">
                  <c:v>0.109620765</c:v>
                </c:pt>
                <c:pt idx="1">
                  <c:v>1.4162823999999999E-2</c:v>
                </c:pt>
                <c:pt idx="2">
                  <c:v>-8.0403740000000001E-2</c:v>
                </c:pt>
                <c:pt idx="3">
                  <c:v>-0.17864473</c:v>
                </c:pt>
                <c:pt idx="4">
                  <c:v>-0.27225152000000002</c:v>
                </c:pt>
                <c:pt idx="5">
                  <c:v>-0.36832135999999999</c:v>
                </c:pt>
                <c:pt idx="6">
                  <c:v>-0.46362934</c:v>
                </c:pt>
                <c:pt idx="7">
                  <c:v>-0.55893479999999995</c:v>
                </c:pt>
                <c:pt idx="8">
                  <c:v>-0.64955467</c:v>
                </c:pt>
                <c:pt idx="9">
                  <c:v>-0.73680610000000002</c:v>
                </c:pt>
                <c:pt idx="10">
                  <c:v>-0.81371459999999995</c:v>
                </c:pt>
                <c:pt idx="11">
                  <c:v>-0.87700045000000004</c:v>
                </c:pt>
                <c:pt idx="12">
                  <c:v>-0.92184619999999995</c:v>
                </c:pt>
                <c:pt idx="13">
                  <c:v>-0.94695467</c:v>
                </c:pt>
                <c:pt idx="14">
                  <c:v>-0.94995099999999999</c:v>
                </c:pt>
                <c:pt idx="15">
                  <c:v>-0.92932576</c:v>
                </c:pt>
                <c:pt idx="16">
                  <c:v>-0.88545589999999996</c:v>
                </c:pt>
                <c:pt idx="17">
                  <c:v>-0.81753606000000001</c:v>
                </c:pt>
                <c:pt idx="18">
                  <c:v>-0.72746900000000003</c:v>
                </c:pt>
                <c:pt idx="19">
                  <c:v>-0.61455760000000004</c:v>
                </c:pt>
                <c:pt idx="20">
                  <c:v>-0.48589992999999998</c:v>
                </c:pt>
                <c:pt idx="21">
                  <c:v>-0.33790562000000002</c:v>
                </c:pt>
                <c:pt idx="22">
                  <c:v>-0.17607178000000001</c:v>
                </c:pt>
                <c:pt idx="23">
                  <c:v>5.0705615000000001E-3</c:v>
                </c:pt>
                <c:pt idx="24">
                  <c:v>0.19050917000000001</c:v>
                </c:pt>
                <c:pt idx="25">
                  <c:v>0.38682280000000002</c:v>
                </c:pt>
                <c:pt idx="26">
                  <c:v>0.5860573</c:v>
                </c:pt>
                <c:pt idx="27">
                  <c:v>0.78212470000000001</c:v>
                </c:pt>
                <c:pt idx="28">
                  <c:v>0.95992120000000003</c:v>
                </c:pt>
                <c:pt idx="29">
                  <c:v>1.1263523</c:v>
                </c:pt>
                <c:pt idx="30">
                  <c:v>1.2883705999999999</c:v>
                </c:pt>
                <c:pt idx="31">
                  <c:v>1.4625980999999999</c:v>
                </c:pt>
                <c:pt idx="32">
                  <c:v>1.6569198000000001</c:v>
                </c:pt>
                <c:pt idx="33">
                  <c:v>1.8906567999999999</c:v>
                </c:pt>
                <c:pt idx="34">
                  <c:v>2.166445</c:v>
                </c:pt>
                <c:pt idx="35">
                  <c:v>2.4879004999999998</c:v>
                </c:pt>
                <c:pt idx="36">
                  <c:v>2.8385231000000002</c:v>
                </c:pt>
                <c:pt idx="37">
                  <c:v>3.2285727999999998</c:v>
                </c:pt>
                <c:pt idx="38">
                  <c:v>3.6523113</c:v>
                </c:pt>
                <c:pt idx="39">
                  <c:v>4.1151010000000001</c:v>
                </c:pt>
                <c:pt idx="40">
                  <c:v>4.6023927000000002</c:v>
                </c:pt>
                <c:pt idx="41">
                  <c:v>5.137016</c:v>
                </c:pt>
                <c:pt idx="42">
                  <c:v>5.7007513000000003</c:v>
                </c:pt>
                <c:pt idx="43">
                  <c:v>6.3216853000000004</c:v>
                </c:pt>
                <c:pt idx="44">
                  <c:v>6.9576225000000003</c:v>
                </c:pt>
                <c:pt idx="45">
                  <c:v>7.6288070000000001</c:v>
                </c:pt>
                <c:pt idx="46">
                  <c:v>8.3167570000000008</c:v>
                </c:pt>
                <c:pt idx="47">
                  <c:v>9.0193290000000008</c:v>
                </c:pt>
                <c:pt idx="48">
                  <c:v>9.7038279999999997</c:v>
                </c:pt>
                <c:pt idx="49">
                  <c:v>10.38875</c:v>
                </c:pt>
                <c:pt idx="50">
                  <c:v>11.0629425</c:v>
                </c:pt>
                <c:pt idx="51">
                  <c:v>11.732913999999999</c:v>
                </c:pt>
                <c:pt idx="52">
                  <c:v>12.378676</c:v>
                </c:pt>
                <c:pt idx="53">
                  <c:v>13.028871000000001</c:v>
                </c:pt>
                <c:pt idx="54">
                  <c:v>13.681710000000001</c:v>
                </c:pt>
                <c:pt idx="55">
                  <c:v>14.352791</c:v>
                </c:pt>
                <c:pt idx="56">
                  <c:v>15.021070999999999</c:v>
                </c:pt>
                <c:pt idx="57">
                  <c:v>15.715807</c:v>
                </c:pt>
                <c:pt idx="58">
                  <c:v>16.429869</c:v>
                </c:pt>
                <c:pt idx="59">
                  <c:v>17.189893999999999</c:v>
                </c:pt>
                <c:pt idx="60">
                  <c:v>17.966750000000001</c:v>
                </c:pt>
                <c:pt idx="61">
                  <c:v>18.779136999999999</c:v>
                </c:pt>
                <c:pt idx="62">
                  <c:v>19.592762</c:v>
                </c:pt>
                <c:pt idx="63">
                  <c:v>20.444592</c:v>
                </c:pt>
                <c:pt idx="64">
                  <c:v>21.280370000000001</c:v>
                </c:pt>
                <c:pt idx="65">
                  <c:v>22.131239000000001</c:v>
                </c:pt>
                <c:pt idx="66">
                  <c:v>22.981097999999999</c:v>
                </c:pt>
                <c:pt idx="67">
                  <c:v>23.833932999999998</c:v>
                </c:pt>
                <c:pt idx="68">
                  <c:v>24.654802</c:v>
                </c:pt>
                <c:pt idx="69">
                  <c:v>25.466404000000001</c:v>
                </c:pt>
                <c:pt idx="70">
                  <c:v>26.250139999999998</c:v>
                </c:pt>
                <c:pt idx="71">
                  <c:v>27.007908</c:v>
                </c:pt>
                <c:pt idx="72">
                  <c:v>27.703904999999999</c:v>
                </c:pt>
                <c:pt idx="73">
                  <c:v>28.360507999999999</c:v>
                </c:pt>
                <c:pt idx="74">
                  <c:v>28.964569999999998</c:v>
                </c:pt>
                <c:pt idx="75">
                  <c:v>29.517052</c:v>
                </c:pt>
                <c:pt idx="76">
                  <c:v>29.995949</c:v>
                </c:pt>
                <c:pt idx="77">
                  <c:v>30.420849</c:v>
                </c:pt>
                <c:pt idx="78">
                  <c:v>30.786255000000001</c:v>
                </c:pt>
                <c:pt idx="79">
                  <c:v>31.100052000000002</c:v>
                </c:pt>
                <c:pt idx="80">
                  <c:v>31.354949999999999</c:v>
                </c:pt>
                <c:pt idx="81">
                  <c:v>31.569113000000002</c:v>
                </c:pt>
                <c:pt idx="82">
                  <c:v>31.739311000000001</c:v>
                </c:pt>
                <c:pt idx="83">
                  <c:v>31.880312</c:v>
                </c:pt>
                <c:pt idx="84">
                  <c:v>31.986968999999998</c:v>
                </c:pt>
                <c:pt idx="85">
                  <c:v>32.069732999999999</c:v>
                </c:pt>
                <c:pt idx="86">
                  <c:v>32.130553999999997</c:v>
                </c:pt>
                <c:pt idx="87">
                  <c:v>32.173580000000001</c:v>
                </c:pt>
                <c:pt idx="88">
                  <c:v>32.199275999999998</c:v>
                </c:pt>
                <c:pt idx="89">
                  <c:v>32.213012999999997</c:v>
                </c:pt>
                <c:pt idx="90">
                  <c:v>32.214770000000001</c:v>
                </c:pt>
                <c:pt idx="91">
                  <c:v>32.205550000000002</c:v>
                </c:pt>
                <c:pt idx="92">
                  <c:v>32.183669999999999</c:v>
                </c:pt>
                <c:pt idx="93">
                  <c:v>32.145789999999998</c:v>
                </c:pt>
                <c:pt idx="94">
                  <c:v>32.087696000000001</c:v>
                </c:pt>
                <c:pt idx="95">
                  <c:v>32.005237999999999</c:v>
                </c:pt>
                <c:pt idx="96">
                  <c:v>31.900162000000002</c:v>
                </c:pt>
                <c:pt idx="97">
                  <c:v>31.771881</c:v>
                </c:pt>
                <c:pt idx="98">
                  <c:v>31.623246999999999</c:v>
                </c:pt>
                <c:pt idx="99">
                  <c:v>31.457958000000001</c:v>
                </c:pt>
                <c:pt idx="100">
                  <c:v>31.285806999999998</c:v>
                </c:pt>
                <c:pt idx="101">
                  <c:v>31.107869999999998</c:v>
                </c:pt>
                <c:pt idx="102">
                  <c:v>30.935251000000001</c:v>
                </c:pt>
                <c:pt idx="103">
                  <c:v>30.766923999999999</c:v>
                </c:pt>
                <c:pt idx="104">
                  <c:v>30.615214999999999</c:v>
                </c:pt>
                <c:pt idx="105">
                  <c:v>30.478760000000001</c:v>
                </c:pt>
                <c:pt idx="106">
                  <c:v>30.3613</c:v>
                </c:pt>
                <c:pt idx="107">
                  <c:v>30.26071</c:v>
                </c:pt>
                <c:pt idx="108">
                  <c:v>30.176075000000001</c:v>
                </c:pt>
                <c:pt idx="109">
                  <c:v>30.100142999999999</c:v>
                </c:pt>
                <c:pt idx="110">
                  <c:v>30.030905000000001</c:v>
                </c:pt>
                <c:pt idx="111">
                  <c:v>29.967571</c:v>
                </c:pt>
                <c:pt idx="112">
                  <c:v>29.912289999999999</c:v>
                </c:pt>
                <c:pt idx="113">
                  <c:v>29.864466</c:v>
                </c:pt>
                <c:pt idx="114">
                  <c:v>29.824000000000002</c:v>
                </c:pt>
                <c:pt idx="115">
                  <c:v>29.790056</c:v>
                </c:pt>
                <c:pt idx="116">
                  <c:v>29.761627000000001</c:v>
                </c:pt>
                <c:pt idx="117">
                  <c:v>29.737279999999998</c:v>
                </c:pt>
                <c:pt idx="118">
                  <c:v>29.713621</c:v>
                </c:pt>
                <c:pt idx="119">
                  <c:v>29.688887000000001</c:v>
                </c:pt>
                <c:pt idx="120">
                  <c:v>29.663184999999999</c:v>
                </c:pt>
                <c:pt idx="121">
                  <c:v>29.637632</c:v>
                </c:pt>
                <c:pt idx="122">
                  <c:v>29.610481</c:v>
                </c:pt>
                <c:pt idx="123">
                  <c:v>29.584187</c:v>
                </c:pt>
                <c:pt idx="124">
                  <c:v>29.558344000000002</c:v>
                </c:pt>
                <c:pt idx="125">
                  <c:v>29.537462000000001</c:v>
                </c:pt>
                <c:pt idx="126">
                  <c:v>29.521550999999999</c:v>
                </c:pt>
                <c:pt idx="127">
                  <c:v>29.513939000000001</c:v>
                </c:pt>
                <c:pt idx="128">
                  <c:v>29.511012999999998</c:v>
                </c:pt>
                <c:pt idx="129">
                  <c:v>29.509743</c:v>
                </c:pt>
                <c:pt idx="130">
                  <c:v>29.507362000000001</c:v>
                </c:pt>
                <c:pt idx="131">
                  <c:v>29.503541999999999</c:v>
                </c:pt>
                <c:pt idx="132">
                  <c:v>29.500105000000001</c:v>
                </c:pt>
                <c:pt idx="133">
                  <c:v>29.493053</c:v>
                </c:pt>
                <c:pt idx="134">
                  <c:v>29.474920000000001</c:v>
                </c:pt>
                <c:pt idx="135">
                  <c:v>29.430399000000001</c:v>
                </c:pt>
                <c:pt idx="136">
                  <c:v>29.344100000000001</c:v>
                </c:pt>
                <c:pt idx="137">
                  <c:v>29.203880000000002</c:v>
                </c:pt>
                <c:pt idx="138">
                  <c:v>29.004915</c:v>
                </c:pt>
                <c:pt idx="139">
                  <c:v>28.742871999999998</c:v>
                </c:pt>
                <c:pt idx="140">
                  <c:v>28.424679999999999</c:v>
                </c:pt>
                <c:pt idx="141">
                  <c:v>28.027858999999999</c:v>
                </c:pt>
                <c:pt idx="142">
                  <c:v>27.54814</c:v>
                </c:pt>
                <c:pt idx="143">
                  <c:v>26.949729999999999</c:v>
                </c:pt>
                <c:pt idx="144">
                  <c:v>26.262419999999999</c:v>
                </c:pt>
                <c:pt idx="145">
                  <c:v>25.463379</c:v>
                </c:pt>
                <c:pt idx="146">
                  <c:v>24.571169000000001</c:v>
                </c:pt>
                <c:pt idx="147">
                  <c:v>23.593029999999999</c:v>
                </c:pt>
                <c:pt idx="148">
                  <c:v>22.591183000000001</c:v>
                </c:pt>
                <c:pt idx="149">
                  <c:v>21.563662999999998</c:v>
                </c:pt>
                <c:pt idx="150">
                  <c:v>20.555208</c:v>
                </c:pt>
                <c:pt idx="151">
                  <c:v>19.563548999999998</c:v>
                </c:pt>
                <c:pt idx="152">
                  <c:v>18.651909</c:v>
                </c:pt>
                <c:pt idx="153">
                  <c:v>17.785990000000002</c:v>
                </c:pt>
                <c:pt idx="154">
                  <c:v>16.974936</c:v>
                </c:pt>
                <c:pt idx="155">
                  <c:v>16.219732</c:v>
                </c:pt>
                <c:pt idx="156">
                  <c:v>15.555787</c:v>
                </c:pt>
                <c:pt idx="157">
                  <c:v>14.960908999999999</c:v>
                </c:pt>
                <c:pt idx="158">
                  <c:v>14.429100999999999</c:v>
                </c:pt>
                <c:pt idx="159">
                  <c:v>13.938083000000001</c:v>
                </c:pt>
                <c:pt idx="160">
                  <c:v>13.488853000000001</c:v>
                </c:pt>
                <c:pt idx="161">
                  <c:v>13.054556</c:v>
                </c:pt>
                <c:pt idx="162">
                  <c:v>12.652182</c:v>
                </c:pt>
                <c:pt idx="163">
                  <c:v>12.265177</c:v>
                </c:pt>
                <c:pt idx="164">
                  <c:v>11.9199915</c:v>
                </c:pt>
                <c:pt idx="165">
                  <c:v>11.602884</c:v>
                </c:pt>
                <c:pt idx="166">
                  <c:v>11.31827</c:v>
                </c:pt>
                <c:pt idx="167">
                  <c:v>11.063428999999999</c:v>
                </c:pt>
                <c:pt idx="168">
                  <c:v>10.850318</c:v>
                </c:pt>
                <c:pt idx="169">
                  <c:v>10.672454999999999</c:v>
                </c:pt>
                <c:pt idx="170">
                  <c:v>10.538819999999999</c:v>
                </c:pt>
                <c:pt idx="171">
                  <c:v>10.455249999999999</c:v>
                </c:pt>
                <c:pt idx="172">
                  <c:v>10.431791</c:v>
                </c:pt>
                <c:pt idx="173">
                  <c:v>10.468078999999999</c:v>
                </c:pt>
                <c:pt idx="174">
                  <c:v>10.565408</c:v>
                </c:pt>
                <c:pt idx="175">
                  <c:v>10.722011999999999</c:v>
                </c:pt>
                <c:pt idx="176">
                  <c:v>10.929898</c:v>
                </c:pt>
                <c:pt idx="177">
                  <c:v>11.189216</c:v>
                </c:pt>
                <c:pt idx="178">
                  <c:v>11.495679000000001</c:v>
                </c:pt>
                <c:pt idx="179">
                  <c:v>11.853547000000001</c:v>
                </c:pt>
                <c:pt idx="180">
                  <c:v>12.253102</c:v>
                </c:pt>
                <c:pt idx="181">
                  <c:v>12.713768999999999</c:v>
                </c:pt>
                <c:pt idx="182">
                  <c:v>13.214114</c:v>
                </c:pt>
                <c:pt idx="183">
                  <c:v>13.776433000000001</c:v>
                </c:pt>
                <c:pt idx="184">
                  <c:v>14.371230000000001</c:v>
                </c:pt>
                <c:pt idx="185">
                  <c:v>15.012611</c:v>
                </c:pt>
                <c:pt idx="186">
                  <c:v>15.688445</c:v>
                </c:pt>
                <c:pt idx="187">
                  <c:v>16.399027</c:v>
                </c:pt>
                <c:pt idx="188">
                  <c:v>17.117187999999999</c:v>
                </c:pt>
                <c:pt idx="189">
                  <c:v>17.861794</c:v>
                </c:pt>
                <c:pt idx="190">
                  <c:v>18.622913</c:v>
                </c:pt>
                <c:pt idx="191">
                  <c:v>19.404191999999998</c:v>
                </c:pt>
                <c:pt idx="192">
                  <c:v>20.175803999999999</c:v>
                </c:pt>
                <c:pt idx="193">
                  <c:v>20.963080000000001</c:v>
                </c:pt>
                <c:pt idx="194">
                  <c:v>21.752435999999999</c:v>
                </c:pt>
                <c:pt idx="195">
                  <c:v>22.567411</c:v>
                </c:pt>
                <c:pt idx="196">
                  <c:v>23.369143999999999</c:v>
                </c:pt>
                <c:pt idx="197">
                  <c:v>24.185734</c:v>
                </c:pt>
                <c:pt idx="198">
                  <c:v>25.006164999999999</c:v>
                </c:pt>
                <c:pt idx="199">
                  <c:v>25.837834999999998</c:v>
                </c:pt>
                <c:pt idx="200">
                  <c:v>26.656998000000002</c:v>
                </c:pt>
                <c:pt idx="201">
                  <c:v>27.506989000000001</c:v>
                </c:pt>
                <c:pt idx="202">
                  <c:v>28.379280000000001</c:v>
                </c:pt>
                <c:pt idx="203">
                  <c:v>29.320530000000002</c:v>
                </c:pt>
                <c:pt idx="204">
                  <c:v>30.266553999999999</c:v>
                </c:pt>
                <c:pt idx="205">
                  <c:v>31.266553999999999</c:v>
                </c:pt>
                <c:pt idx="206">
                  <c:v>32.356037000000001</c:v>
                </c:pt>
                <c:pt idx="207">
                  <c:v>33.665801999999999</c:v>
                </c:pt>
                <c:pt idx="208">
                  <c:v>35.095269999999999</c:v>
                </c:pt>
                <c:pt idx="209">
                  <c:v>36.680996</c:v>
                </c:pt>
                <c:pt idx="210">
                  <c:v>38.435946999999999</c:v>
                </c:pt>
                <c:pt idx="211">
                  <c:v>40.256250000000001</c:v>
                </c:pt>
                <c:pt idx="212">
                  <c:v>42.022799999999997</c:v>
                </c:pt>
                <c:pt idx="213">
                  <c:v>43.750594999999997</c:v>
                </c:pt>
                <c:pt idx="214">
                  <c:v>45.373756</c:v>
                </c:pt>
                <c:pt idx="215">
                  <c:v>46.875419999999998</c:v>
                </c:pt>
                <c:pt idx="216">
                  <c:v>48.178530000000002</c:v>
                </c:pt>
                <c:pt idx="217">
                  <c:v>49.308613000000001</c:v>
                </c:pt>
                <c:pt idx="218">
                  <c:v>50.230953</c:v>
                </c:pt>
                <c:pt idx="219">
                  <c:v>50.941890000000001</c:v>
                </c:pt>
                <c:pt idx="220">
                  <c:v>51.415700000000001</c:v>
                </c:pt>
                <c:pt idx="221">
                  <c:v>51.676169999999999</c:v>
                </c:pt>
                <c:pt idx="222">
                  <c:v>51.726505000000003</c:v>
                </c:pt>
                <c:pt idx="223">
                  <c:v>51.588180000000001</c:v>
                </c:pt>
                <c:pt idx="224">
                  <c:v>51.292310000000001</c:v>
                </c:pt>
                <c:pt idx="225">
                  <c:v>50.856487000000001</c:v>
                </c:pt>
                <c:pt idx="226">
                  <c:v>50.306057000000003</c:v>
                </c:pt>
                <c:pt idx="227">
                  <c:v>49.655388000000002</c:v>
                </c:pt>
                <c:pt idx="228">
                  <c:v>48.946086999999999</c:v>
                </c:pt>
                <c:pt idx="229">
                  <c:v>48.167651999999997</c:v>
                </c:pt>
                <c:pt idx="230">
                  <c:v>47.338099999999997</c:v>
                </c:pt>
                <c:pt idx="231">
                  <c:v>46.454597</c:v>
                </c:pt>
                <c:pt idx="232">
                  <c:v>45.556407999999998</c:v>
                </c:pt>
                <c:pt idx="233">
                  <c:v>44.619576000000002</c:v>
                </c:pt>
                <c:pt idx="234">
                  <c:v>43.658070000000002</c:v>
                </c:pt>
                <c:pt idx="235">
                  <c:v>42.677405999999998</c:v>
                </c:pt>
                <c:pt idx="236">
                  <c:v>41.722392999999997</c:v>
                </c:pt>
                <c:pt idx="237">
                  <c:v>40.772404000000002</c:v>
                </c:pt>
                <c:pt idx="238">
                  <c:v>39.851419999999997</c:v>
                </c:pt>
                <c:pt idx="239">
                  <c:v>38.961646999999999</c:v>
                </c:pt>
                <c:pt idx="240">
                  <c:v>38.149239999999999</c:v>
                </c:pt>
                <c:pt idx="241">
                  <c:v>37.39105</c:v>
                </c:pt>
                <c:pt idx="242">
                  <c:v>36.716299999999997</c:v>
                </c:pt>
                <c:pt idx="243">
                  <c:v>36.099476000000003</c:v>
                </c:pt>
                <c:pt idx="244">
                  <c:v>35.575679999999998</c:v>
                </c:pt>
                <c:pt idx="245">
                  <c:v>35.122844999999998</c:v>
                </c:pt>
                <c:pt idx="246">
                  <c:v>34.743862</c:v>
                </c:pt>
                <c:pt idx="247">
                  <c:v>34.425055999999998</c:v>
                </c:pt>
                <c:pt idx="248">
                  <c:v>34.175803999999999</c:v>
                </c:pt>
                <c:pt idx="249">
                  <c:v>33.980766000000003</c:v>
                </c:pt>
                <c:pt idx="250">
                  <c:v>33.832900000000002</c:v>
                </c:pt>
                <c:pt idx="251">
                  <c:v>33.721252</c:v>
                </c:pt>
                <c:pt idx="252">
                  <c:v>33.636665000000001</c:v>
                </c:pt>
                <c:pt idx="253">
                  <c:v>33.568519999999999</c:v>
                </c:pt>
                <c:pt idx="254">
                  <c:v>33.510739999999998</c:v>
                </c:pt>
                <c:pt idx="255">
                  <c:v>33.454819999999998</c:v>
                </c:pt>
                <c:pt idx="256">
                  <c:v>33.394170000000003</c:v>
                </c:pt>
                <c:pt idx="257">
                  <c:v>33.323512999999998</c:v>
                </c:pt>
                <c:pt idx="258">
                  <c:v>33.245102000000003</c:v>
                </c:pt>
                <c:pt idx="259">
                  <c:v>33.156500000000001</c:v>
                </c:pt>
                <c:pt idx="260">
                  <c:v>33.057766000000001</c:v>
                </c:pt>
                <c:pt idx="261">
                  <c:v>32.946465000000003</c:v>
                </c:pt>
                <c:pt idx="262">
                  <c:v>32.827885000000002</c:v>
                </c:pt>
                <c:pt idx="263">
                  <c:v>32.696311999999999</c:v>
                </c:pt>
                <c:pt idx="264">
                  <c:v>32.556959999999997</c:v>
                </c:pt>
                <c:pt idx="265">
                  <c:v>32.408250000000002</c:v>
                </c:pt>
                <c:pt idx="266">
                  <c:v>32.252856999999999</c:v>
                </c:pt>
                <c:pt idx="267">
                  <c:v>32.093304000000003</c:v>
                </c:pt>
                <c:pt idx="268">
                  <c:v>31.938531999999999</c:v>
                </c:pt>
                <c:pt idx="269">
                  <c:v>31.797312000000002</c:v>
                </c:pt>
                <c:pt idx="270">
                  <c:v>31.681170999999999</c:v>
                </c:pt>
                <c:pt idx="271">
                  <c:v>31.582747000000001</c:v>
                </c:pt>
                <c:pt idx="272">
                  <c:v>31.477896000000001</c:v>
                </c:pt>
                <c:pt idx="273">
                  <c:v>31.336136</c:v>
                </c:pt>
                <c:pt idx="274">
                  <c:v>31.147500000000001</c:v>
                </c:pt>
                <c:pt idx="275">
                  <c:v>30.921097</c:v>
                </c:pt>
                <c:pt idx="276">
                  <c:v>30.680223000000002</c:v>
                </c:pt>
                <c:pt idx="277">
                  <c:v>30.436703000000001</c:v>
                </c:pt>
                <c:pt idx="278">
                  <c:v>30.210318000000001</c:v>
                </c:pt>
                <c:pt idx="279">
                  <c:v>30.020299999999999</c:v>
                </c:pt>
                <c:pt idx="280">
                  <c:v>29.879766</c:v>
                </c:pt>
                <c:pt idx="281">
                  <c:v>29.76848</c:v>
                </c:pt>
                <c:pt idx="282">
                  <c:v>29.64967</c:v>
                </c:pt>
                <c:pt idx="283">
                  <c:v>29.476130000000001</c:v>
                </c:pt>
                <c:pt idx="284">
                  <c:v>29.218204</c:v>
                </c:pt>
                <c:pt idx="285">
                  <c:v>28.852533000000001</c:v>
                </c:pt>
                <c:pt idx="286">
                  <c:v>28.377452999999999</c:v>
                </c:pt>
                <c:pt idx="287">
                  <c:v>27.784796</c:v>
                </c:pt>
                <c:pt idx="288">
                  <c:v>27.092983</c:v>
                </c:pt>
                <c:pt idx="289">
                  <c:v>26.280049999999999</c:v>
                </c:pt>
                <c:pt idx="290">
                  <c:v>25.36336</c:v>
                </c:pt>
                <c:pt idx="291">
                  <c:v>24.345656999999999</c:v>
                </c:pt>
                <c:pt idx="292">
                  <c:v>23.279095000000002</c:v>
                </c:pt>
                <c:pt idx="293">
                  <c:v>22.144203000000001</c:v>
                </c:pt>
                <c:pt idx="294">
                  <c:v>20.974460000000001</c:v>
                </c:pt>
                <c:pt idx="295">
                  <c:v>19.784203999999999</c:v>
                </c:pt>
                <c:pt idx="296">
                  <c:v>18.641762</c:v>
                </c:pt>
                <c:pt idx="297">
                  <c:v>17.522629999999999</c:v>
                </c:pt>
                <c:pt idx="298">
                  <c:v>16.461020999999999</c:v>
                </c:pt>
                <c:pt idx="299">
                  <c:v>15.430008000000001</c:v>
                </c:pt>
                <c:pt idx="300">
                  <c:v>14.478637000000001</c:v>
                </c:pt>
                <c:pt idx="301">
                  <c:v>13.545031</c:v>
                </c:pt>
                <c:pt idx="302">
                  <c:v>12.654318999999999</c:v>
                </c:pt>
                <c:pt idx="303">
                  <c:v>11.758889</c:v>
                </c:pt>
                <c:pt idx="304">
                  <c:v>10.927622</c:v>
                </c:pt>
                <c:pt idx="305">
                  <c:v>10.134791</c:v>
                </c:pt>
                <c:pt idx="306">
                  <c:v>9.4065060000000003</c:v>
                </c:pt>
                <c:pt idx="307">
                  <c:v>8.7442609999999998</c:v>
                </c:pt>
                <c:pt idx="308">
                  <c:v>8.1724329999999998</c:v>
                </c:pt>
                <c:pt idx="309">
                  <c:v>7.6588077999999999</c:v>
                </c:pt>
                <c:pt idx="310">
                  <c:v>7.2057719999999996</c:v>
                </c:pt>
                <c:pt idx="311">
                  <c:v>6.8001695</c:v>
                </c:pt>
                <c:pt idx="312">
                  <c:v>6.4540962999999998</c:v>
                </c:pt>
                <c:pt idx="313">
                  <c:v>6.1546529999999997</c:v>
                </c:pt>
                <c:pt idx="314">
                  <c:v>5.9094705999999997</c:v>
                </c:pt>
                <c:pt idx="315">
                  <c:v>5.7153543999999998</c:v>
                </c:pt>
                <c:pt idx="316">
                  <c:v>5.5914669999999997</c:v>
                </c:pt>
                <c:pt idx="317">
                  <c:v>5.5349620000000002</c:v>
                </c:pt>
                <c:pt idx="318">
                  <c:v>5.5519439999999998</c:v>
                </c:pt>
                <c:pt idx="319">
                  <c:v>5.6443744000000002</c:v>
                </c:pt>
                <c:pt idx="320">
                  <c:v>5.8092527</c:v>
                </c:pt>
                <c:pt idx="321">
                  <c:v>6.048559</c:v>
                </c:pt>
                <c:pt idx="322">
                  <c:v>6.3507113000000004</c:v>
                </c:pt>
                <c:pt idx="323">
                  <c:v>6.7248789999999996</c:v>
                </c:pt>
                <c:pt idx="324">
                  <c:v>7.1426578000000003</c:v>
                </c:pt>
                <c:pt idx="325">
                  <c:v>7.6100425999999999</c:v>
                </c:pt>
                <c:pt idx="326">
                  <c:v>8.1146250000000002</c:v>
                </c:pt>
                <c:pt idx="327">
                  <c:v>8.6553900000000006</c:v>
                </c:pt>
                <c:pt idx="328">
                  <c:v>9.2135899999999999</c:v>
                </c:pt>
                <c:pt idx="329">
                  <c:v>9.8038329999999991</c:v>
                </c:pt>
                <c:pt idx="330">
                  <c:v>10.421248</c:v>
                </c:pt>
                <c:pt idx="331">
                  <c:v>11.0776205</c:v>
                </c:pt>
                <c:pt idx="332">
                  <c:v>11.754432</c:v>
                </c:pt>
                <c:pt idx="333">
                  <c:v>12.475263999999999</c:v>
                </c:pt>
                <c:pt idx="334">
                  <c:v>13.232519</c:v>
                </c:pt>
                <c:pt idx="335">
                  <c:v>14.032493000000001</c:v>
                </c:pt>
                <c:pt idx="336">
                  <c:v>14.845941</c:v>
                </c:pt>
                <c:pt idx="337">
                  <c:v>15.695879</c:v>
                </c:pt>
                <c:pt idx="338">
                  <c:v>16.569915999999999</c:v>
                </c:pt>
                <c:pt idx="339">
                  <c:v>17.475781999999999</c:v>
                </c:pt>
                <c:pt idx="340">
                  <c:v>18.381964</c:v>
                </c:pt>
                <c:pt idx="341">
                  <c:v>19.317226000000002</c:v>
                </c:pt>
                <c:pt idx="342">
                  <c:v>20.244610000000002</c:v>
                </c:pt>
                <c:pt idx="343">
                  <c:v>21.195046999999999</c:v>
                </c:pt>
                <c:pt idx="344">
                  <c:v>22.114847000000001</c:v>
                </c:pt>
                <c:pt idx="345">
                  <c:v>23.045052999999999</c:v>
                </c:pt>
                <c:pt idx="346">
                  <c:v>23.986750000000001</c:v>
                </c:pt>
                <c:pt idx="347">
                  <c:v>24.97794</c:v>
                </c:pt>
                <c:pt idx="348">
                  <c:v>25.963259000000001</c:v>
                </c:pt>
                <c:pt idx="349">
                  <c:v>26.97439</c:v>
                </c:pt>
                <c:pt idx="350">
                  <c:v>27.996867999999999</c:v>
                </c:pt>
                <c:pt idx="351">
                  <c:v>29.073022999999999</c:v>
                </c:pt>
                <c:pt idx="352">
                  <c:v>30.160284000000001</c:v>
                </c:pt>
                <c:pt idx="353">
                  <c:v>31.336362999999999</c:v>
                </c:pt>
                <c:pt idx="354">
                  <c:v>32.617843999999998</c:v>
                </c:pt>
                <c:pt idx="355">
                  <c:v>34.054769999999998</c:v>
                </c:pt>
                <c:pt idx="356">
                  <c:v>35.538967</c:v>
                </c:pt>
                <c:pt idx="357">
                  <c:v>36.993935</c:v>
                </c:pt>
                <c:pt idx="358">
                  <c:v>38.324756999999998</c:v>
                </c:pt>
                <c:pt idx="359">
                  <c:v>39.485799999999998</c:v>
                </c:pt>
                <c:pt idx="360">
                  <c:v>40.402996000000002</c:v>
                </c:pt>
                <c:pt idx="361">
                  <c:v>41.096910000000001</c:v>
                </c:pt>
                <c:pt idx="362">
                  <c:v>41.547449999999998</c:v>
                </c:pt>
                <c:pt idx="363">
                  <c:v>41.783580000000001</c:v>
                </c:pt>
                <c:pt idx="364">
                  <c:v>41.809902000000001</c:v>
                </c:pt>
                <c:pt idx="365">
                  <c:v>41.648605000000003</c:v>
                </c:pt>
                <c:pt idx="366">
                  <c:v>41.317920000000001</c:v>
                </c:pt>
                <c:pt idx="367">
                  <c:v>40.831629999999997</c:v>
                </c:pt>
                <c:pt idx="368">
                  <c:v>40.227849999999997</c:v>
                </c:pt>
                <c:pt idx="369">
                  <c:v>39.505898000000002</c:v>
                </c:pt>
                <c:pt idx="370">
                  <c:v>38.692993000000001</c:v>
                </c:pt>
                <c:pt idx="371">
                  <c:v>37.793289999999999</c:v>
                </c:pt>
                <c:pt idx="372">
                  <c:v>36.857660000000003</c:v>
                </c:pt>
                <c:pt idx="373">
                  <c:v>35.869273999999997</c:v>
                </c:pt>
                <c:pt idx="374">
                  <c:v>34.854053</c:v>
                </c:pt>
                <c:pt idx="375">
                  <c:v>33.817745000000002</c:v>
                </c:pt>
                <c:pt idx="376">
                  <c:v>32.817740000000001</c:v>
                </c:pt>
                <c:pt idx="377">
                  <c:v>31.841864000000001</c:v>
                </c:pt>
                <c:pt idx="378">
                  <c:v>30.923704000000001</c:v>
                </c:pt>
                <c:pt idx="379">
                  <c:v>30.073418</c:v>
                </c:pt>
                <c:pt idx="380">
                  <c:v>29.336441000000001</c:v>
                </c:pt>
                <c:pt idx="381">
                  <c:v>28.699480000000001</c:v>
                </c:pt>
                <c:pt idx="382">
                  <c:v>28.200430000000001</c:v>
                </c:pt>
                <c:pt idx="383">
                  <c:v>27.814530000000001</c:v>
                </c:pt>
                <c:pt idx="384">
                  <c:v>27.542234000000001</c:v>
                </c:pt>
                <c:pt idx="385">
                  <c:v>27.357876000000001</c:v>
                </c:pt>
                <c:pt idx="386">
                  <c:v>27.245509999999999</c:v>
                </c:pt>
                <c:pt idx="387">
                  <c:v>27.185991000000001</c:v>
                </c:pt>
                <c:pt idx="388">
                  <c:v>27.164947999999999</c:v>
                </c:pt>
                <c:pt idx="389">
                  <c:v>27.173743999999999</c:v>
                </c:pt>
                <c:pt idx="390">
                  <c:v>27.207571000000002</c:v>
                </c:pt>
                <c:pt idx="391">
                  <c:v>27.262786999999999</c:v>
                </c:pt>
                <c:pt idx="392">
                  <c:v>27.328775</c:v>
                </c:pt>
                <c:pt idx="393">
                  <c:v>27.402664000000001</c:v>
                </c:pt>
                <c:pt idx="394">
                  <c:v>27.475922000000001</c:v>
                </c:pt>
                <c:pt idx="395">
                  <c:v>27.542501000000001</c:v>
                </c:pt>
                <c:pt idx="396">
                  <c:v>27.59318</c:v>
                </c:pt>
                <c:pt idx="397">
                  <c:v>27.628899000000001</c:v>
                </c:pt>
                <c:pt idx="398">
                  <c:v>27.645948000000001</c:v>
                </c:pt>
                <c:pt idx="399">
                  <c:v>27.643623000000002</c:v>
                </c:pt>
                <c:pt idx="400">
                  <c:v>27.621379999999998</c:v>
                </c:pt>
                <c:pt idx="401">
                  <c:v>27.585999000000001</c:v>
                </c:pt>
                <c:pt idx="402">
                  <c:v>27.540617000000001</c:v>
                </c:pt>
                <c:pt idx="403">
                  <c:v>27.490960999999999</c:v>
                </c:pt>
                <c:pt idx="404">
                  <c:v>27.441704000000001</c:v>
                </c:pt>
                <c:pt idx="405">
                  <c:v>27.396248</c:v>
                </c:pt>
                <c:pt idx="406">
                  <c:v>27.356546000000002</c:v>
                </c:pt>
                <c:pt idx="407">
                  <c:v>27.331783000000001</c:v>
                </c:pt>
                <c:pt idx="408">
                  <c:v>27.330642999999998</c:v>
                </c:pt>
                <c:pt idx="409">
                  <c:v>27.354800000000001</c:v>
                </c:pt>
                <c:pt idx="410">
                  <c:v>27.392344000000001</c:v>
                </c:pt>
                <c:pt idx="411">
                  <c:v>27.42062</c:v>
                </c:pt>
                <c:pt idx="412">
                  <c:v>27.407907000000002</c:v>
                </c:pt>
                <c:pt idx="413">
                  <c:v>27.342884000000002</c:v>
                </c:pt>
                <c:pt idx="414">
                  <c:v>27.227270000000001</c:v>
                </c:pt>
                <c:pt idx="415">
                  <c:v>27.070195999999999</c:v>
                </c:pt>
                <c:pt idx="416">
                  <c:v>26.882300999999998</c:v>
                </c:pt>
                <c:pt idx="417">
                  <c:v>26.669653</c:v>
                </c:pt>
                <c:pt idx="418">
                  <c:v>26.449346999999999</c:v>
                </c:pt>
                <c:pt idx="419">
                  <c:v>26.240497999999999</c:v>
                </c:pt>
                <c:pt idx="420">
                  <c:v>26.057224000000001</c:v>
                </c:pt>
                <c:pt idx="421">
                  <c:v>25.880917</c:v>
                </c:pt>
                <c:pt idx="422">
                  <c:v>25.689551999999999</c:v>
                </c:pt>
                <c:pt idx="423">
                  <c:v>25.428571999999999</c:v>
                </c:pt>
                <c:pt idx="424">
                  <c:v>25.062871999999999</c:v>
                </c:pt>
                <c:pt idx="425">
                  <c:v>24.531559000000001</c:v>
                </c:pt>
                <c:pt idx="426">
                  <c:v>23.803207</c:v>
                </c:pt>
                <c:pt idx="427">
                  <c:v>22.866167000000001</c:v>
                </c:pt>
                <c:pt idx="428">
                  <c:v>21.795486</c:v>
                </c:pt>
                <c:pt idx="429">
                  <c:v>20.606943000000001</c:v>
                </c:pt>
                <c:pt idx="430">
                  <c:v>19.359728</c:v>
                </c:pt>
                <c:pt idx="431">
                  <c:v>18.071940000000001</c:v>
                </c:pt>
                <c:pt idx="432">
                  <c:v>16.806742</c:v>
                </c:pt>
                <c:pt idx="433">
                  <c:v>15.5208025</c:v>
                </c:pt>
                <c:pt idx="434">
                  <c:v>14.246268000000001</c:v>
                </c:pt>
                <c:pt idx="435">
                  <c:v>12.987648</c:v>
                </c:pt>
                <c:pt idx="436">
                  <c:v>11.798572</c:v>
                </c:pt>
                <c:pt idx="437">
                  <c:v>10.630906</c:v>
                </c:pt>
                <c:pt idx="438">
                  <c:v>9.5249299999999995</c:v>
                </c:pt>
                <c:pt idx="439">
                  <c:v>8.4753810000000005</c:v>
                </c:pt>
                <c:pt idx="440">
                  <c:v>7.5509725000000003</c:v>
                </c:pt>
                <c:pt idx="441">
                  <c:v>6.6926730000000001</c:v>
                </c:pt>
                <c:pt idx="442">
                  <c:v>5.9067829999999999</c:v>
                </c:pt>
                <c:pt idx="443">
                  <c:v>5.1212410000000004</c:v>
                </c:pt>
                <c:pt idx="444">
                  <c:v>4.3754419999999996</c:v>
                </c:pt>
                <c:pt idx="445">
                  <c:v>3.6390625999999999</c:v>
                </c:pt>
                <c:pt idx="446">
                  <c:v>2.9319522</c:v>
                </c:pt>
                <c:pt idx="447">
                  <c:v>2.2565308000000002</c:v>
                </c:pt>
                <c:pt idx="448">
                  <c:v>1.645869</c:v>
                </c:pt>
                <c:pt idx="449">
                  <c:v>1.0791968999999999</c:v>
                </c:pt>
                <c:pt idx="450">
                  <c:v>0.56832709999999997</c:v>
                </c:pt>
                <c:pt idx="451">
                  <c:v>0.11126386000000001</c:v>
                </c:pt>
                <c:pt idx="452">
                  <c:v>-0.27001888000000002</c:v>
                </c:pt>
                <c:pt idx="453">
                  <c:v>-0.58891444999999998</c:v>
                </c:pt>
                <c:pt idx="454">
                  <c:v>-0.83472469999999999</c:v>
                </c:pt>
                <c:pt idx="455">
                  <c:v>-1.0009264</c:v>
                </c:pt>
                <c:pt idx="456">
                  <c:v>-1.0768069</c:v>
                </c:pt>
                <c:pt idx="457">
                  <c:v>-1.0682351999999999</c:v>
                </c:pt>
                <c:pt idx="458">
                  <c:v>-0.98498399999999997</c:v>
                </c:pt>
                <c:pt idx="459">
                  <c:v>-0.83823586000000005</c:v>
                </c:pt>
                <c:pt idx="460">
                  <c:v>-0.64708370000000004</c:v>
                </c:pt>
                <c:pt idx="461">
                  <c:v>-0.41002657999999997</c:v>
                </c:pt>
                <c:pt idx="462">
                  <c:v>-0.13502273000000001</c:v>
                </c:pt>
                <c:pt idx="463">
                  <c:v>0.19605412999999999</c:v>
                </c:pt>
                <c:pt idx="464">
                  <c:v>0.57186539999999997</c:v>
                </c:pt>
                <c:pt idx="465">
                  <c:v>1.0080922999999999</c:v>
                </c:pt>
                <c:pt idx="466">
                  <c:v>1.4966577999999999</c:v>
                </c:pt>
                <c:pt idx="467">
                  <c:v>2.0364057999999998</c:v>
                </c:pt>
                <c:pt idx="468">
                  <c:v>2.6007104000000001</c:v>
                </c:pt>
                <c:pt idx="469">
                  <c:v>3.1990561</c:v>
                </c:pt>
                <c:pt idx="470">
                  <c:v>3.8203901999999998</c:v>
                </c:pt>
                <c:pt idx="471">
                  <c:v>4.4719696000000004</c:v>
                </c:pt>
                <c:pt idx="472">
                  <c:v>5.1329260000000003</c:v>
                </c:pt>
                <c:pt idx="473">
                  <c:v>5.8286486000000002</c:v>
                </c:pt>
                <c:pt idx="474">
                  <c:v>6.554449</c:v>
                </c:pt>
                <c:pt idx="475">
                  <c:v>7.3198910000000001</c:v>
                </c:pt>
                <c:pt idx="476">
                  <c:v>8.0987720000000003</c:v>
                </c:pt>
                <c:pt idx="477">
                  <c:v>8.9183420000000009</c:v>
                </c:pt>
                <c:pt idx="478">
                  <c:v>9.7675400000000003</c:v>
                </c:pt>
                <c:pt idx="479">
                  <c:v>10.668004</c:v>
                </c:pt>
                <c:pt idx="480">
                  <c:v>11.569763</c:v>
                </c:pt>
                <c:pt idx="481">
                  <c:v>12.50075</c:v>
                </c:pt>
                <c:pt idx="482">
                  <c:v>13.421125999999999</c:v>
                </c:pt>
                <c:pt idx="483">
                  <c:v>14.366891000000001</c:v>
                </c:pt>
                <c:pt idx="484">
                  <c:v>15.292071999999999</c:v>
                </c:pt>
                <c:pt idx="485">
                  <c:v>16.245965999999999</c:v>
                </c:pt>
                <c:pt idx="486">
                  <c:v>17.241295000000001</c:v>
                </c:pt>
                <c:pt idx="487">
                  <c:v>18.307677999999999</c:v>
                </c:pt>
                <c:pt idx="488">
                  <c:v>19.412375999999998</c:v>
                </c:pt>
                <c:pt idx="489">
                  <c:v>20.577078</c:v>
                </c:pt>
                <c:pt idx="490">
                  <c:v>21.78105</c:v>
                </c:pt>
                <c:pt idx="491">
                  <c:v>23.039470000000001</c:v>
                </c:pt>
                <c:pt idx="492">
                  <c:v>24.318483000000001</c:v>
                </c:pt>
                <c:pt idx="493">
                  <c:v>25.683817000000001</c:v>
                </c:pt>
                <c:pt idx="494">
                  <c:v>27.135567000000002</c:v>
                </c:pt>
                <c:pt idx="495">
                  <c:v>28.735567</c:v>
                </c:pt>
                <c:pt idx="496">
                  <c:v>30.396913999999999</c:v>
                </c:pt>
                <c:pt idx="497">
                  <c:v>32.147750000000002</c:v>
                </c:pt>
                <c:pt idx="498">
                  <c:v>33.932636000000002</c:v>
                </c:pt>
                <c:pt idx="499">
                  <c:v>35.700954000000003</c:v>
                </c:pt>
                <c:pt idx="500">
                  <c:v>37.306328000000001</c:v>
                </c:pt>
                <c:pt idx="501">
                  <c:v>38.760640000000002</c:v>
                </c:pt>
                <c:pt idx="502">
                  <c:v>39.988900000000001</c:v>
                </c:pt>
                <c:pt idx="503">
                  <c:v>41.037685000000003</c:v>
                </c:pt>
                <c:pt idx="504">
                  <c:v>41.850982999999999</c:v>
                </c:pt>
                <c:pt idx="505">
                  <c:v>42.465156999999998</c:v>
                </c:pt>
                <c:pt idx="506">
                  <c:v>42.79318</c:v>
                </c:pt>
                <c:pt idx="507">
                  <c:v>42.837344999999999</c:v>
                </c:pt>
                <c:pt idx="508">
                  <c:v>42.687269999999998</c:v>
                </c:pt>
                <c:pt idx="509">
                  <c:v>42.351669999999999</c:v>
                </c:pt>
                <c:pt idx="510">
                  <c:v>41.851256999999997</c:v>
                </c:pt>
                <c:pt idx="511">
                  <c:v>41.186886000000001</c:v>
                </c:pt>
                <c:pt idx="512">
                  <c:v>40.415176000000002</c:v>
                </c:pt>
                <c:pt idx="513">
                  <c:v>39.531039999999997</c:v>
                </c:pt>
                <c:pt idx="514">
                  <c:v>38.571150000000003</c:v>
                </c:pt>
                <c:pt idx="515">
                  <c:v>37.550471999999999</c:v>
                </c:pt>
                <c:pt idx="516">
                  <c:v>36.532809999999998</c:v>
                </c:pt>
                <c:pt idx="517">
                  <c:v>35.509039999999999</c:v>
                </c:pt>
                <c:pt idx="518">
                  <c:v>34.51229</c:v>
                </c:pt>
                <c:pt idx="519">
                  <c:v>33.55283</c:v>
                </c:pt>
                <c:pt idx="520">
                  <c:v>32.678750000000001</c:v>
                </c:pt>
                <c:pt idx="521">
                  <c:v>31.866282999999999</c:v>
                </c:pt>
                <c:pt idx="522">
                  <c:v>31.149584000000001</c:v>
                </c:pt>
                <c:pt idx="523">
                  <c:v>30.499662000000001</c:v>
                </c:pt>
                <c:pt idx="524">
                  <c:v>29.945225000000001</c:v>
                </c:pt>
                <c:pt idx="525">
                  <c:v>29.449183000000001</c:v>
                </c:pt>
                <c:pt idx="526">
                  <c:v>29.001892000000002</c:v>
                </c:pt>
                <c:pt idx="527">
                  <c:v>28.587713000000001</c:v>
                </c:pt>
                <c:pt idx="528">
                  <c:v>28.213871000000001</c:v>
                </c:pt>
                <c:pt idx="529">
                  <c:v>27.866346</c:v>
                </c:pt>
                <c:pt idx="530">
                  <c:v>27.547861000000001</c:v>
                </c:pt>
                <c:pt idx="531">
                  <c:v>27.255610000000001</c:v>
                </c:pt>
                <c:pt idx="532">
                  <c:v>26.992650000000001</c:v>
                </c:pt>
                <c:pt idx="533">
                  <c:v>26.744140000000002</c:v>
                </c:pt>
                <c:pt idx="534">
                  <c:v>26.504490000000001</c:v>
                </c:pt>
                <c:pt idx="535">
                  <c:v>26.264368000000001</c:v>
                </c:pt>
                <c:pt idx="536">
                  <c:v>26.025095</c:v>
                </c:pt>
                <c:pt idx="537">
                  <c:v>25.774742</c:v>
                </c:pt>
                <c:pt idx="538">
                  <c:v>25.513697000000001</c:v>
                </c:pt>
                <c:pt idx="539">
                  <c:v>25.23714</c:v>
                </c:pt>
                <c:pt idx="540">
                  <c:v>24.955631</c:v>
                </c:pt>
                <c:pt idx="541">
                  <c:v>24.662046</c:v>
                </c:pt>
                <c:pt idx="542">
                  <c:v>24.369634999999999</c:v>
                </c:pt>
                <c:pt idx="543">
                  <c:v>24.073345</c:v>
                </c:pt>
                <c:pt idx="544">
                  <c:v>23.788827999999999</c:v>
                </c:pt>
                <c:pt idx="545">
                  <c:v>23.511524000000001</c:v>
                </c:pt>
                <c:pt idx="546">
                  <c:v>23.250961</c:v>
                </c:pt>
                <c:pt idx="547">
                  <c:v>23.014023000000002</c:v>
                </c:pt>
                <c:pt idx="548">
                  <c:v>22.813939999999999</c:v>
                </c:pt>
                <c:pt idx="549">
                  <c:v>22.651026000000002</c:v>
                </c:pt>
                <c:pt idx="550">
                  <c:v>22.524963</c:v>
                </c:pt>
                <c:pt idx="551">
                  <c:v>22.423497999999999</c:v>
                </c:pt>
                <c:pt idx="552">
                  <c:v>22.337762999999999</c:v>
                </c:pt>
                <c:pt idx="553">
                  <c:v>22.262668999999999</c:v>
                </c:pt>
                <c:pt idx="554">
                  <c:v>22.192838999999999</c:v>
                </c:pt>
                <c:pt idx="555">
                  <c:v>22.123795000000001</c:v>
                </c:pt>
                <c:pt idx="556">
                  <c:v>22.052958</c:v>
                </c:pt>
                <c:pt idx="557">
                  <c:v>21.990269000000001</c:v>
                </c:pt>
                <c:pt idx="558">
                  <c:v>21.947144000000002</c:v>
                </c:pt>
                <c:pt idx="559">
                  <c:v>21.933985</c:v>
                </c:pt>
                <c:pt idx="560">
                  <c:v>21.949856</c:v>
                </c:pt>
                <c:pt idx="561">
                  <c:v>21.983294999999998</c:v>
                </c:pt>
                <c:pt idx="562">
                  <c:v>22.004477000000001</c:v>
                </c:pt>
                <c:pt idx="563">
                  <c:v>21.988576999999999</c:v>
                </c:pt>
                <c:pt idx="564">
                  <c:v>21.914556999999999</c:v>
                </c:pt>
                <c:pt idx="565">
                  <c:v>21.763770999999998</c:v>
                </c:pt>
                <c:pt idx="566">
                  <c:v>21.512657000000001</c:v>
                </c:pt>
                <c:pt idx="567">
                  <c:v>21.126370000000001</c:v>
                </c:pt>
                <c:pt idx="568">
                  <c:v>20.594232999999999</c:v>
                </c:pt>
                <c:pt idx="569">
                  <c:v>19.887608</c:v>
                </c:pt>
                <c:pt idx="570">
                  <c:v>19.02253</c:v>
                </c:pt>
                <c:pt idx="571">
                  <c:v>18.017187</c:v>
                </c:pt>
                <c:pt idx="572">
                  <c:v>16.945205999999999</c:v>
                </c:pt>
                <c:pt idx="573">
                  <c:v>15.804244000000001</c:v>
                </c:pt>
                <c:pt idx="574">
                  <c:v>14.651899</c:v>
                </c:pt>
                <c:pt idx="575">
                  <c:v>13.513766</c:v>
                </c:pt>
                <c:pt idx="576">
                  <c:v>12.448073000000001</c:v>
                </c:pt>
                <c:pt idx="577">
                  <c:v>11.420074</c:v>
                </c:pt>
                <c:pt idx="578">
                  <c:v>10.427899</c:v>
                </c:pt>
                <c:pt idx="579">
                  <c:v>9.4354940000000003</c:v>
                </c:pt>
                <c:pt idx="580">
                  <c:v>8.4685299999999994</c:v>
                </c:pt>
                <c:pt idx="581">
                  <c:v>7.4830379999999996</c:v>
                </c:pt>
                <c:pt idx="582">
                  <c:v>6.5574110000000001</c:v>
                </c:pt>
                <c:pt idx="583">
                  <c:v>5.6475077000000002</c:v>
                </c:pt>
                <c:pt idx="584">
                  <c:v>4.8366340000000001</c:v>
                </c:pt>
                <c:pt idx="585">
                  <c:v>4.0986219999999998</c:v>
                </c:pt>
                <c:pt idx="586">
                  <c:v>3.454043</c:v>
                </c:pt>
                <c:pt idx="587">
                  <c:v>2.9025365999999999</c:v>
                </c:pt>
                <c:pt idx="588">
                  <c:v>2.4653934999999998</c:v>
                </c:pt>
                <c:pt idx="589">
                  <c:v>2.1181578999999999</c:v>
                </c:pt>
                <c:pt idx="590">
                  <c:v>1.8591272000000001</c:v>
                </c:pt>
                <c:pt idx="591">
                  <c:v>1.6824192</c:v>
                </c:pt>
                <c:pt idx="592">
                  <c:v>1.5916849</c:v>
                </c:pt>
                <c:pt idx="593">
                  <c:v>1.577054</c:v>
                </c:pt>
                <c:pt idx="594">
                  <c:v>1.632736</c:v>
                </c:pt>
                <c:pt idx="595">
                  <c:v>1.7509003999999999</c:v>
                </c:pt>
                <c:pt idx="596">
                  <c:v>1.9216489999999999</c:v>
                </c:pt>
                <c:pt idx="597">
                  <c:v>2.1369188000000001</c:v>
                </c:pt>
                <c:pt idx="598">
                  <c:v>2.3857759999999999</c:v>
                </c:pt>
                <c:pt idx="599">
                  <c:v>2.6693308</c:v>
                </c:pt>
                <c:pt idx="600">
                  <c:v>2.9722056000000001</c:v>
                </c:pt>
                <c:pt idx="601">
                  <c:v>3.2999003</c:v>
                </c:pt>
                <c:pt idx="602">
                  <c:v>3.6432753</c:v>
                </c:pt>
                <c:pt idx="603">
                  <c:v>4.0208849999999998</c:v>
                </c:pt>
                <c:pt idx="604">
                  <c:v>4.4202646999999997</c:v>
                </c:pt>
                <c:pt idx="605">
                  <c:v>4.8566536999999999</c:v>
                </c:pt>
                <c:pt idx="606">
                  <c:v>5.3268494999999998</c:v>
                </c:pt>
                <c:pt idx="607">
                  <c:v>5.8355994000000004</c:v>
                </c:pt>
                <c:pt idx="608">
                  <c:v>6.3671179999999996</c:v>
                </c:pt>
                <c:pt idx="609">
                  <c:v>6.9368090000000002</c:v>
                </c:pt>
                <c:pt idx="610">
                  <c:v>7.5366369999999998</c:v>
                </c:pt>
                <c:pt idx="611">
                  <c:v>8.1706210000000006</c:v>
                </c:pt>
                <c:pt idx="612">
                  <c:v>8.8144810000000007</c:v>
                </c:pt>
                <c:pt idx="613">
                  <c:v>9.4851569999999992</c:v>
                </c:pt>
                <c:pt idx="614">
                  <c:v>10.173233</c:v>
                </c:pt>
                <c:pt idx="615">
                  <c:v>10.885472999999999</c:v>
                </c:pt>
                <c:pt idx="616">
                  <c:v>11.599337999999999</c:v>
                </c:pt>
                <c:pt idx="617">
                  <c:v>12.337664</c:v>
                </c:pt>
                <c:pt idx="618">
                  <c:v>13.090581</c:v>
                </c:pt>
                <c:pt idx="619">
                  <c:v>13.864172999999999</c:v>
                </c:pt>
                <c:pt idx="620">
                  <c:v>14.631565</c:v>
                </c:pt>
                <c:pt idx="621">
                  <c:v>15.422279</c:v>
                </c:pt>
                <c:pt idx="622">
                  <c:v>16.213771999999999</c:v>
                </c:pt>
                <c:pt idx="623">
                  <c:v>17.048908000000001</c:v>
                </c:pt>
                <c:pt idx="624">
                  <c:v>17.888104999999999</c:v>
                </c:pt>
                <c:pt idx="625">
                  <c:v>18.768930000000001</c:v>
                </c:pt>
                <c:pt idx="626">
                  <c:v>19.683992</c:v>
                </c:pt>
                <c:pt idx="627">
                  <c:v>20.640713000000002</c:v>
                </c:pt>
                <c:pt idx="628">
                  <c:v>21.59235</c:v>
                </c:pt>
                <c:pt idx="629">
                  <c:v>22.563997000000001</c:v>
                </c:pt>
                <c:pt idx="630">
                  <c:v>23.55339</c:v>
                </c:pt>
                <c:pt idx="631">
                  <c:v>24.590353</c:v>
                </c:pt>
                <c:pt idx="632">
                  <c:v>25.661086999999998</c:v>
                </c:pt>
                <c:pt idx="633">
                  <c:v>26.828993000000001</c:v>
                </c:pt>
                <c:pt idx="634">
                  <c:v>28.10548</c:v>
                </c:pt>
                <c:pt idx="635">
                  <c:v>29.520788</c:v>
                </c:pt>
                <c:pt idx="636">
                  <c:v>31.025023000000001</c:v>
                </c:pt>
                <c:pt idx="637">
                  <c:v>32.64349</c:v>
                </c:pt>
                <c:pt idx="638">
                  <c:v>34.296419999999998</c:v>
                </c:pt>
                <c:pt idx="639">
                  <c:v>35.918872999999998</c:v>
                </c:pt>
                <c:pt idx="640">
                  <c:v>37.367519999999999</c:v>
                </c:pt>
                <c:pt idx="641">
                  <c:v>38.638730000000002</c:v>
                </c:pt>
                <c:pt idx="642">
                  <c:v>39.660342999999997</c:v>
                </c:pt>
                <c:pt idx="643">
                  <c:v>40.477930000000001</c:v>
                </c:pt>
                <c:pt idx="644">
                  <c:v>41.067965999999998</c:v>
                </c:pt>
                <c:pt idx="645">
                  <c:v>41.481119999999997</c:v>
                </c:pt>
                <c:pt idx="646">
                  <c:v>41.724429999999998</c:v>
                </c:pt>
                <c:pt idx="647">
                  <c:v>41.801735000000001</c:v>
                </c:pt>
                <c:pt idx="648">
                  <c:v>41.713596000000003</c:v>
                </c:pt>
                <c:pt idx="649">
                  <c:v>41.461708000000002</c:v>
                </c:pt>
                <c:pt idx="650">
                  <c:v>41.060670000000002</c:v>
                </c:pt>
                <c:pt idx="651">
                  <c:v>40.515520000000002</c:v>
                </c:pt>
                <c:pt idx="652">
                  <c:v>39.880222000000003</c:v>
                </c:pt>
                <c:pt idx="653">
                  <c:v>39.155147999999997</c:v>
                </c:pt>
                <c:pt idx="654">
                  <c:v>38.374184</c:v>
                </c:pt>
                <c:pt idx="655">
                  <c:v>37.545459999999999</c:v>
                </c:pt>
                <c:pt idx="656">
                  <c:v>36.739870000000003</c:v>
                </c:pt>
                <c:pt idx="657">
                  <c:v>35.931004000000001</c:v>
                </c:pt>
                <c:pt idx="658">
                  <c:v>35.140563999999998</c:v>
                </c:pt>
                <c:pt idx="659">
                  <c:v>34.350548000000003</c:v>
                </c:pt>
                <c:pt idx="660">
                  <c:v>33.604748000000001</c:v>
                </c:pt>
                <c:pt idx="661">
                  <c:v>32.869877000000002</c:v>
                </c:pt>
                <c:pt idx="662">
                  <c:v>32.177708000000003</c:v>
                </c:pt>
                <c:pt idx="663">
                  <c:v>31.504974000000001</c:v>
                </c:pt>
                <c:pt idx="664">
                  <c:v>30.898167000000001</c:v>
                </c:pt>
                <c:pt idx="665">
                  <c:v>30.33887</c:v>
                </c:pt>
                <c:pt idx="666">
                  <c:v>29.835169</c:v>
                </c:pt>
                <c:pt idx="667">
                  <c:v>29.379266999999999</c:v>
                </c:pt>
                <c:pt idx="668">
                  <c:v>28.975961999999999</c:v>
                </c:pt>
                <c:pt idx="669">
                  <c:v>28.601519</c:v>
                </c:pt>
                <c:pt idx="670">
                  <c:v>28.252762000000001</c:v>
                </c:pt>
                <c:pt idx="671">
                  <c:v>27.923708000000001</c:v>
                </c:pt>
                <c:pt idx="672">
                  <c:v>27.620332999999999</c:v>
                </c:pt>
                <c:pt idx="673">
                  <c:v>27.327529999999999</c:v>
                </c:pt>
                <c:pt idx="674">
                  <c:v>27.043548999999999</c:v>
                </c:pt>
                <c:pt idx="675">
                  <c:v>26.760296</c:v>
                </c:pt>
                <c:pt idx="676">
                  <c:v>26.479514999999999</c:v>
                </c:pt>
                <c:pt idx="677">
                  <c:v>26.189402000000001</c:v>
                </c:pt>
                <c:pt idx="678">
                  <c:v>25.889403999999999</c:v>
                </c:pt>
                <c:pt idx="679">
                  <c:v>25.572600000000001</c:v>
                </c:pt>
                <c:pt idx="680">
                  <c:v>25.250883000000002</c:v>
                </c:pt>
                <c:pt idx="681">
                  <c:v>24.916785999999998</c:v>
                </c:pt>
                <c:pt idx="682">
                  <c:v>24.58512</c:v>
                </c:pt>
                <c:pt idx="683">
                  <c:v>24.249931</c:v>
                </c:pt>
                <c:pt idx="684">
                  <c:v>23.934597</c:v>
                </c:pt>
                <c:pt idx="685">
                  <c:v>23.637241</c:v>
                </c:pt>
                <c:pt idx="686">
                  <c:v>23.367190999999998</c:v>
                </c:pt>
                <c:pt idx="687">
                  <c:v>23.129549999999998</c:v>
                </c:pt>
                <c:pt idx="688">
                  <c:v>22.939323000000002</c:v>
                </c:pt>
                <c:pt idx="689">
                  <c:v>22.806380999999998</c:v>
                </c:pt>
                <c:pt idx="690">
                  <c:v>22.746099999999998</c:v>
                </c:pt>
                <c:pt idx="691">
                  <c:v>22.763677999999999</c:v>
                </c:pt>
                <c:pt idx="692">
                  <c:v>22.847394999999999</c:v>
                </c:pt>
                <c:pt idx="693">
                  <c:v>22.972532000000001</c:v>
                </c:pt>
                <c:pt idx="694">
                  <c:v>23.102364000000001</c:v>
                </c:pt>
                <c:pt idx="695">
                  <c:v>23.212465000000002</c:v>
                </c:pt>
                <c:pt idx="696">
                  <c:v>23.28735</c:v>
                </c:pt>
                <c:pt idx="697">
                  <c:v>23.337361999999999</c:v>
                </c:pt>
                <c:pt idx="698">
                  <c:v>23.368538000000001</c:v>
                </c:pt>
                <c:pt idx="699">
                  <c:v>23.389703999999998</c:v>
                </c:pt>
                <c:pt idx="700">
                  <c:v>23.411217000000001</c:v>
                </c:pt>
                <c:pt idx="701">
                  <c:v>23.459537999999998</c:v>
                </c:pt>
                <c:pt idx="702">
                  <c:v>23.545957999999999</c:v>
                </c:pt>
                <c:pt idx="703">
                  <c:v>23.663874</c:v>
                </c:pt>
                <c:pt idx="704">
                  <c:v>23.768757000000001</c:v>
                </c:pt>
                <c:pt idx="705">
                  <c:v>23.818643999999999</c:v>
                </c:pt>
                <c:pt idx="706">
                  <c:v>23.767793999999999</c:v>
                </c:pt>
                <c:pt idx="707">
                  <c:v>23.572392000000001</c:v>
                </c:pt>
                <c:pt idx="708">
                  <c:v>23.225113</c:v>
                </c:pt>
                <c:pt idx="709">
                  <c:v>22.709854</c:v>
                </c:pt>
                <c:pt idx="710">
                  <c:v>22.038547999999999</c:v>
                </c:pt>
                <c:pt idx="711">
                  <c:v>21.223960000000002</c:v>
                </c:pt>
                <c:pt idx="712">
                  <c:v>20.328686000000001</c:v>
                </c:pt>
                <c:pt idx="713">
                  <c:v>19.35708</c:v>
                </c:pt>
                <c:pt idx="714">
                  <c:v>18.347882999999999</c:v>
                </c:pt>
                <c:pt idx="715">
                  <c:v>17.310252999999999</c:v>
                </c:pt>
                <c:pt idx="716">
                  <c:v>16.305536</c:v>
                </c:pt>
                <c:pt idx="717">
                  <c:v>15.304605</c:v>
                </c:pt>
                <c:pt idx="718">
                  <c:v>14.321688</c:v>
                </c:pt>
                <c:pt idx="719">
                  <c:v>13.352207999999999</c:v>
                </c:pt>
                <c:pt idx="720">
                  <c:v>12.433376000000001</c:v>
                </c:pt>
                <c:pt idx="721">
                  <c:v>11.5165205</c:v>
                </c:pt>
                <c:pt idx="722">
                  <c:v>10.635573000000001</c:v>
                </c:pt>
                <c:pt idx="723">
                  <c:v>9.7469619999999999</c:v>
                </c:pt>
                <c:pt idx="724">
                  <c:v>8.9223870000000005</c:v>
                </c:pt>
                <c:pt idx="725">
                  <c:v>8.1340409999999999</c:v>
                </c:pt>
                <c:pt idx="726">
                  <c:v>7.3992977</c:v>
                </c:pt>
                <c:pt idx="727">
                  <c:v>6.7164773999999996</c:v>
                </c:pt>
                <c:pt idx="728">
                  <c:v>6.1188473999999999</c:v>
                </c:pt>
                <c:pt idx="729">
                  <c:v>5.5901420000000002</c:v>
                </c:pt>
                <c:pt idx="730">
                  <c:v>5.1412979999999999</c:v>
                </c:pt>
                <c:pt idx="731">
                  <c:v>4.7659560000000001</c:v>
                </c:pt>
                <c:pt idx="732">
                  <c:v>4.4778643000000002</c:v>
                </c:pt>
                <c:pt idx="733">
                  <c:v>4.2657480000000003</c:v>
                </c:pt>
                <c:pt idx="734">
                  <c:v>4.1362610000000002</c:v>
                </c:pt>
                <c:pt idx="735">
                  <c:v>4.0910034</c:v>
                </c:pt>
                <c:pt idx="736">
                  <c:v>4.1327579999999999</c:v>
                </c:pt>
                <c:pt idx="737">
                  <c:v>4.2580295000000001</c:v>
                </c:pt>
                <c:pt idx="738">
                  <c:v>4.4610167000000001</c:v>
                </c:pt>
                <c:pt idx="739">
                  <c:v>4.7355833000000001</c:v>
                </c:pt>
                <c:pt idx="740">
                  <c:v>5.0645375000000001</c:v>
                </c:pt>
                <c:pt idx="741">
                  <c:v>5.4520780000000002</c:v>
                </c:pt>
                <c:pt idx="742">
                  <c:v>5.8792989999999996</c:v>
                </c:pt>
                <c:pt idx="743">
                  <c:v>6.3564496000000004</c:v>
                </c:pt>
                <c:pt idx="744">
                  <c:v>6.8553569999999997</c:v>
                </c:pt>
                <c:pt idx="745">
                  <c:v>7.3913536000000004</c:v>
                </c:pt>
                <c:pt idx="746">
                  <c:v>7.9589910000000001</c:v>
                </c:pt>
                <c:pt idx="747">
                  <c:v>8.5647479999999998</c:v>
                </c:pt>
                <c:pt idx="748">
                  <c:v>9.1873880000000003</c:v>
                </c:pt>
                <c:pt idx="749">
                  <c:v>9.8428799999999992</c:v>
                </c:pt>
                <c:pt idx="750">
                  <c:v>10.521112</c:v>
                </c:pt>
                <c:pt idx="751">
                  <c:v>11.228642000000001</c:v>
                </c:pt>
                <c:pt idx="752">
                  <c:v>11.942876</c:v>
                </c:pt>
                <c:pt idx="753">
                  <c:v>12.686315</c:v>
                </c:pt>
                <c:pt idx="754">
                  <c:v>13.452571000000001</c:v>
                </c:pt>
                <c:pt idx="755">
                  <c:v>14.245193499999999</c:v>
                </c:pt>
                <c:pt idx="756">
                  <c:v>15.031371</c:v>
                </c:pt>
                <c:pt idx="757">
                  <c:v>15.828457999999999</c:v>
                </c:pt>
                <c:pt idx="758">
                  <c:v>16.629090999999999</c:v>
                </c:pt>
                <c:pt idx="759">
                  <c:v>17.447541999999999</c:v>
                </c:pt>
                <c:pt idx="760">
                  <c:v>18.262657000000001</c:v>
                </c:pt>
                <c:pt idx="761">
                  <c:v>19.109406</c:v>
                </c:pt>
                <c:pt idx="762">
                  <c:v>19.962385000000001</c:v>
                </c:pt>
                <c:pt idx="763">
                  <c:v>20.860626</c:v>
                </c:pt>
                <c:pt idx="764">
                  <c:v>21.751621</c:v>
                </c:pt>
                <c:pt idx="765">
                  <c:v>22.663703999999999</c:v>
                </c:pt>
                <c:pt idx="766">
                  <c:v>23.576591000000001</c:v>
                </c:pt>
                <c:pt idx="767">
                  <c:v>24.489951999999999</c:v>
                </c:pt>
                <c:pt idx="768">
                  <c:v>25.371791999999999</c:v>
                </c:pt>
                <c:pt idx="769">
                  <c:v>26.261607999999999</c:v>
                </c:pt>
                <c:pt idx="770">
                  <c:v>27.166853</c:v>
                </c:pt>
                <c:pt idx="771">
                  <c:v>28.118410000000001</c:v>
                </c:pt>
                <c:pt idx="772">
                  <c:v>29.101593000000001</c:v>
                </c:pt>
                <c:pt idx="773">
                  <c:v>30.162936999999999</c:v>
                </c:pt>
                <c:pt idx="774">
                  <c:v>31.301825000000001</c:v>
                </c:pt>
                <c:pt idx="775">
                  <c:v>32.533140000000003</c:v>
                </c:pt>
                <c:pt idx="776">
                  <c:v>33.804867000000002</c:v>
                </c:pt>
                <c:pt idx="777">
                  <c:v>35.139248000000002</c:v>
                </c:pt>
                <c:pt idx="778">
                  <c:v>36.486286</c:v>
                </c:pt>
                <c:pt idx="779">
                  <c:v>37.813046</c:v>
                </c:pt>
                <c:pt idx="780">
                  <c:v>39.02017</c:v>
                </c:pt>
                <c:pt idx="781">
                  <c:v>40.114469999999997</c:v>
                </c:pt>
                <c:pt idx="782">
                  <c:v>41.009180000000001</c:v>
                </c:pt>
                <c:pt idx="783">
                  <c:v>41.745519999999999</c:v>
                </c:pt>
                <c:pt idx="784">
                  <c:v>42.281875999999997</c:v>
                </c:pt>
                <c:pt idx="785">
                  <c:v>42.654800000000002</c:v>
                </c:pt>
                <c:pt idx="786">
                  <c:v>42.869404000000003</c:v>
                </c:pt>
                <c:pt idx="787">
                  <c:v>42.931323999999996</c:v>
                </c:pt>
                <c:pt idx="788">
                  <c:v>42.842770000000002</c:v>
                </c:pt>
                <c:pt idx="789">
                  <c:v>42.603270000000002</c:v>
                </c:pt>
                <c:pt idx="790">
                  <c:v>42.221862999999999</c:v>
                </c:pt>
                <c:pt idx="791">
                  <c:v>41.709473000000003</c:v>
                </c:pt>
                <c:pt idx="792">
                  <c:v>41.106619999999999</c:v>
                </c:pt>
                <c:pt idx="793">
                  <c:v>40.415107999999996</c:v>
                </c:pt>
                <c:pt idx="794">
                  <c:v>39.661434</c:v>
                </c:pt>
                <c:pt idx="795">
                  <c:v>38.852542999999997</c:v>
                </c:pt>
                <c:pt idx="796">
                  <c:v>38.034469999999999</c:v>
                </c:pt>
                <c:pt idx="797">
                  <c:v>37.194144999999999</c:v>
                </c:pt>
                <c:pt idx="798">
                  <c:v>36.364173999999998</c:v>
                </c:pt>
                <c:pt idx="799">
                  <c:v>35.540149999999997</c:v>
                </c:pt>
                <c:pt idx="800">
                  <c:v>34.775120000000001</c:v>
                </c:pt>
                <c:pt idx="801">
                  <c:v>34.044925999999997</c:v>
                </c:pt>
                <c:pt idx="802">
                  <c:v>33.37726</c:v>
                </c:pt>
                <c:pt idx="803">
                  <c:v>32.7774</c:v>
                </c:pt>
                <c:pt idx="804">
                  <c:v>32.28257</c:v>
                </c:pt>
                <c:pt idx="805">
                  <c:v>31.842279999999999</c:v>
                </c:pt>
                <c:pt idx="806">
                  <c:v>31.457829</c:v>
                </c:pt>
                <c:pt idx="807">
                  <c:v>31.119942000000002</c:v>
                </c:pt>
                <c:pt idx="808">
                  <c:v>30.830549999999999</c:v>
                </c:pt>
                <c:pt idx="809">
                  <c:v>30.573097000000001</c:v>
                </c:pt>
                <c:pt idx="810">
                  <c:v>30.347211999999999</c:v>
                </c:pt>
                <c:pt idx="811">
                  <c:v>30.139896</c:v>
                </c:pt>
                <c:pt idx="812">
                  <c:v>29.951283</c:v>
                </c:pt>
                <c:pt idx="813">
                  <c:v>29.767310999999999</c:v>
                </c:pt>
                <c:pt idx="814">
                  <c:v>29.584778</c:v>
                </c:pt>
                <c:pt idx="815">
                  <c:v>29.392561000000001</c:v>
                </c:pt>
                <c:pt idx="816">
                  <c:v>29.190151</c:v>
                </c:pt>
                <c:pt idx="817">
                  <c:v>28.964656999999999</c:v>
                </c:pt>
                <c:pt idx="818">
                  <c:v>28.716566</c:v>
                </c:pt>
                <c:pt idx="819">
                  <c:v>28.438967000000002</c:v>
                </c:pt>
                <c:pt idx="820">
                  <c:v>28.145040000000002</c:v>
                </c:pt>
                <c:pt idx="821">
                  <c:v>27.825516</c:v>
                </c:pt>
                <c:pt idx="822">
                  <c:v>27.493624000000001</c:v>
                </c:pt>
                <c:pt idx="823">
                  <c:v>27.142510999999999</c:v>
                </c:pt>
                <c:pt idx="824">
                  <c:v>26.801558</c:v>
                </c:pt>
                <c:pt idx="825">
                  <c:v>26.471619</c:v>
                </c:pt>
                <c:pt idx="826">
                  <c:v>26.166153000000001</c:v>
                </c:pt>
                <c:pt idx="827">
                  <c:v>25.890148</c:v>
                </c:pt>
                <c:pt idx="828">
                  <c:v>25.659839999999999</c:v>
                </c:pt>
                <c:pt idx="829">
                  <c:v>25.481316</c:v>
                </c:pt>
                <c:pt idx="830">
                  <c:v>25.367270000000001</c:v>
                </c:pt>
                <c:pt idx="831">
                  <c:v>25.326128000000001</c:v>
                </c:pt>
                <c:pt idx="832">
                  <c:v>25.351635000000002</c:v>
                </c:pt>
                <c:pt idx="833">
                  <c:v>25.443441</c:v>
                </c:pt>
                <c:pt idx="834">
                  <c:v>25.593346</c:v>
                </c:pt>
                <c:pt idx="835">
                  <c:v>25.793495</c:v>
                </c:pt>
                <c:pt idx="836">
                  <c:v>26.018090000000001</c:v>
                </c:pt>
                <c:pt idx="837">
                  <c:v>26.259872000000001</c:v>
                </c:pt>
                <c:pt idx="838">
                  <c:v>26.500019999999999</c:v>
                </c:pt>
                <c:pt idx="839">
                  <c:v>26.732983000000001</c:v>
                </c:pt>
                <c:pt idx="840">
                  <c:v>26.951262</c:v>
                </c:pt>
                <c:pt idx="841">
                  <c:v>27.1707</c:v>
                </c:pt>
                <c:pt idx="842">
                  <c:v>27.385883</c:v>
                </c:pt>
                <c:pt idx="843">
                  <c:v>27.603006000000001</c:v>
                </c:pt>
                <c:pt idx="844">
                  <c:v>27.779942999999999</c:v>
                </c:pt>
                <c:pt idx="845">
                  <c:v>27.880739999999999</c:v>
                </c:pt>
                <c:pt idx="846">
                  <c:v>27.858540999999999</c:v>
                </c:pt>
                <c:pt idx="847">
                  <c:v>27.693124999999998</c:v>
                </c:pt>
                <c:pt idx="848">
                  <c:v>27.391386000000001</c:v>
                </c:pt>
                <c:pt idx="849">
                  <c:v>26.946012</c:v>
                </c:pt>
                <c:pt idx="850">
                  <c:v>26.355882999999999</c:v>
                </c:pt>
                <c:pt idx="851">
                  <c:v>25.599675999999999</c:v>
                </c:pt>
                <c:pt idx="852">
                  <c:v>24.735029999999998</c:v>
                </c:pt>
                <c:pt idx="853">
                  <c:v>23.733834999999999</c:v>
                </c:pt>
                <c:pt idx="854">
                  <c:v>22.63467</c:v>
                </c:pt>
                <c:pt idx="855">
                  <c:v>21.476564</c:v>
                </c:pt>
                <c:pt idx="856">
                  <c:v>20.348521999999999</c:v>
                </c:pt>
                <c:pt idx="857">
                  <c:v>19.231276000000001</c:v>
                </c:pt>
                <c:pt idx="858">
                  <c:v>18.140802000000001</c:v>
                </c:pt>
                <c:pt idx="859">
                  <c:v>17.058803999999999</c:v>
                </c:pt>
                <c:pt idx="860">
                  <c:v>16.027182</c:v>
                </c:pt>
                <c:pt idx="861">
                  <c:v>15.008668</c:v>
                </c:pt>
                <c:pt idx="862">
                  <c:v>14.049867000000001</c:v>
                </c:pt>
                <c:pt idx="863">
                  <c:v>13.108370000000001</c:v>
                </c:pt>
                <c:pt idx="864">
                  <c:v>12.247779</c:v>
                </c:pt>
                <c:pt idx="865">
                  <c:v>11.42963</c:v>
                </c:pt>
                <c:pt idx="866">
                  <c:v>10.667272000000001</c:v>
                </c:pt>
                <c:pt idx="867">
                  <c:v>9.9502620000000004</c:v>
                </c:pt>
                <c:pt idx="868">
                  <c:v>9.3074309999999993</c:v>
                </c:pt>
                <c:pt idx="869">
                  <c:v>8.7236429999999991</c:v>
                </c:pt>
                <c:pt idx="870">
                  <c:v>8.2119070000000001</c:v>
                </c:pt>
                <c:pt idx="871">
                  <c:v>7.7719483</c:v>
                </c:pt>
                <c:pt idx="872">
                  <c:v>7.4238625000000003</c:v>
                </c:pt>
                <c:pt idx="873">
                  <c:v>7.1506210000000001</c:v>
                </c:pt>
                <c:pt idx="874">
                  <c:v>6.9509359999999996</c:v>
                </c:pt>
                <c:pt idx="875">
                  <c:v>6.8160566999999999</c:v>
                </c:pt>
                <c:pt idx="876">
                  <c:v>6.7452420000000002</c:v>
                </c:pt>
                <c:pt idx="877">
                  <c:v>6.7326573999999999</c:v>
                </c:pt>
                <c:pt idx="878">
                  <c:v>6.7788449999999996</c:v>
                </c:pt>
                <c:pt idx="879">
                  <c:v>6.883578</c:v>
                </c:pt>
                <c:pt idx="880">
                  <c:v>7.0433598000000002</c:v>
                </c:pt>
                <c:pt idx="881">
                  <c:v>7.2617289999999999</c:v>
                </c:pt>
                <c:pt idx="882">
                  <c:v>7.5326567000000004</c:v>
                </c:pt>
                <c:pt idx="883">
                  <c:v>7.8674910000000002</c:v>
                </c:pt>
                <c:pt idx="884">
                  <c:v>8.2467210000000009</c:v>
                </c:pt>
                <c:pt idx="885">
                  <c:v>8.6782219999999999</c:v>
                </c:pt>
                <c:pt idx="886">
                  <c:v>9.1509075000000006</c:v>
                </c:pt>
                <c:pt idx="887">
                  <c:v>9.6583804999999998</c:v>
                </c:pt>
                <c:pt idx="888">
                  <c:v>10.17554</c:v>
                </c:pt>
                <c:pt idx="889">
                  <c:v>10.707363000000001</c:v>
                </c:pt>
                <c:pt idx="890">
                  <c:v>11.240677</c:v>
                </c:pt>
                <c:pt idx="891">
                  <c:v>11.777915</c:v>
                </c:pt>
                <c:pt idx="892">
                  <c:v>12.300032</c:v>
                </c:pt>
                <c:pt idx="893">
                  <c:v>12.826936999999999</c:v>
                </c:pt>
                <c:pt idx="894">
                  <c:v>13.359119</c:v>
                </c:pt>
                <c:pt idx="895">
                  <c:v>13.909902000000001</c:v>
                </c:pt>
                <c:pt idx="896">
                  <c:v>14.468595000000001</c:v>
                </c:pt>
                <c:pt idx="897">
                  <c:v>15.0593</c:v>
                </c:pt>
                <c:pt idx="898">
                  <c:v>15.680222499999999</c:v>
                </c:pt>
                <c:pt idx="899">
                  <c:v>16.338982000000001</c:v>
                </c:pt>
                <c:pt idx="900">
                  <c:v>17.012008999999999</c:v>
                </c:pt>
                <c:pt idx="901">
                  <c:v>17.721119000000002</c:v>
                </c:pt>
                <c:pt idx="902">
                  <c:v>18.437145000000001</c:v>
                </c:pt>
                <c:pt idx="903">
                  <c:v>19.18871</c:v>
                </c:pt>
                <c:pt idx="904">
                  <c:v>19.934712999999999</c:v>
                </c:pt>
                <c:pt idx="905">
                  <c:v>20.714962</c:v>
                </c:pt>
                <c:pt idx="906">
                  <c:v>21.533989999999999</c:v>
                </c:pt>
                <c:pt idx="907">
                  <c:v>22.397632999999999</c:v>
                </c:pt>
                <c:pt idx="908">
                  <c:v>23.267310999999999</c:v>
                </c:pt>
                <c:pt idx="909">
                  <c:v>24.171751</c:v>
                </c:pt>
                <c:pt idx="910">
                  <c:v>25.101279999999999</c:v>
                </c:pt>
                <c:pt idx="911">
                  <c:v>26.09291</c:v>
                </c:pt>
                <c:pt idx="912">
                  <c:v>27.109991000000001</c:v>
                </c:pt>
                <c:pt idx="913">
                  <c:v>28.224219999999999</c:v>
                </c:pt>
                <c:pt idx="914">
                  <c:v>29.453489999999999</c:v>
                </c:pt>
                <c:pt idx="915">
                  <c:v>30.828274</c:v>
                </c:pt>
                <c:pt idx="916">
                  <c:v>32.295616000000003</c:v>
                </c:pt>
                <c:pt idx="917">
                  <c:v>33.879536000000002</c:v>
                </c:pt>
                <c:pt idx="918">
                  <c:v>35.503810000000001</c:v>
                </c:pt>
                <c:pt idx="919">
                  <c:v>37.105803999999999</c:v>
                </c:pt>
                <c:pt idx="920">
                  <c:v>38.544550000000001</c:v>
                </c:pt>
                <c:pt idx="921">
                  <c:v>39.799945999999998</c:v>
                </c:pt>
                <c:pt idx="922">
                  <c:v>40.786290000000001</c:v>
                </c:pt>
                <c:pt idx="923">
                  <c:v>41.540233999999998</c:v>
                </c:pt>
                <c:pt idx="924">
                  <c:v>42.040236999999998</c:v>
                </c:pt>
                <c:pt idx="925">
                  <c:v>42.327423000000003</c:v>
                </c:pt>
                <c:pt idx="926">
                  <c:v>42.413600000000002</c:v>
                </c:pt>
                <c:pt idx="927">
                  <c:v>42.310786999999998</c:v>
                </c:pt>
                <c:pt idx="928">
                  <c:v>42.036335000000001</c:v>
                </c:pt>
                <c:pt idx="929">
                  <c:v>41.599003000000003</c:v>
                </c:pt>
                <c:pt idx="930">
                  <c:v>41.026789999999998</c:v>
                </c:pt>
                <c:pt idx="931">
                  <c:v>40.339427999999998</c:v>
                </c:pt>
                <c:pt idx="932">
                  <c:v>39.584927</c:v>
                </c:pt>
                <c:pt idx="933">
                  <c:v>38.755744999999997</c:v>
                </c:pt>
                <c:pt idx="934">
                  <c:v>37.88064</c:v>
                </c:pt>
                <c:pt idx="935">
                  <c:v>36.948399999999999</c:v>
                </c:pt>
                <c:pt idx="936">
                  <c:v>36.025886999999997</c:v>
                </c:pt>
                <c:pt idx="937">
                  <c:v>35.090797000000002</c:v>
                </c:pt>
                <c:pt idx="938">
                  <c:v>34.171756999999999</c:v>
                </c:pt>
                <c:pt idx="939">
                  <c:v>33.279755000000002</c:v>
                </c:pt>
                <c:pt idx="940">
                  <c:v>32.462466999999997</c:v>
                </c:pt>
                <c:pt idx="941">
                  <c:v>31.705850000000002</c:v>
                </c:pt>
                <c:pt idx="942">
                  <c:v>31.048999999999999</c:v>
                </c:pt>
                <c:pt idx="943">
                  <c:v>30.477692000000001</c:v>
                </c:pt>
                <c:pt idx="944">
                  <c:v>30.031355000000001</c:v>
                </c:pt>
                <c:pt idx="945">
                  <c:v>29.696783</c:v>
                </c:pt>
                <c:pt idx="946">
                  <c:v>29.476873000000001</c:v>
                </c:pt>
                <c:pt idx="947">
                  <c:v>29.360220000000002</c:v>
                </c:pt>
                <c:pt idx="948">
                  <c:v>29.331254999999999</c:v>
                </c:pt>
                <c:pt idx="949">
                  <c:v>29.371077</c:v>
                </c:pt>
                <c:pt idx="950">
                  <c:v>29.456692</c:v>
                </c:pt>
                <c:pt idx="951">
                  <c:v>29.579311000000001</c:v>
                </c:pt>
                <c:pt idx="952">
                  <c:v>29.715982</c:v>
                </c:pt>
                <c:pt idx="953">
                  <c:v>29.850344</c:v>
                </c:pt>
                <c:pt idx="954">
                  <c:v>29.974163000000001</c:v>
                </c:pt>
                <c:pt idx="955">
                  <c:v>30.082138</c:v>
                </c:pt>
                <c:pt idx="956">
                  <c:v>30.16253</c:v>
                </c:pt>
                <c:pt idx="957">
                  <c:v>30.213861000000001</c:v>
                </c:pt>
                <c:pt idx="958">
                  <c:v>30.230509000000001</c:v>
                </c:pt>
                <c:pt idx="959">
                  <c:v>30.207536999999999</c:v>
                </c:pt>
                <c:pt idx="960">
                  <c:v>30.144113999999998</c:v>
                </c:pt>
                <c:pt idx="961">
                  <c:v>30.039545</c:v>
                </c:pt>
                <c:pt idx="962">
                  <c:v>29.899792000000001</c:v>
                </c:pt>
                <c:pt idx="963">
                  <c:v>29.729572000000001</c:v>
                </c:pt>
                <c:pt idx="964">
                  <c:v>29.543393999999999</c:v>
                </c:pt>
                <c:pt idx="965">
                  <c:v>29.347791999999998</c:v>
                </c:pt>
                <c:pt idx="966">
                  <c:v>29.147213000000001</c:v>
                </c:pt>
                <c:pt idx="967">
                  <c:v>28.949074</c:v>
                </c:pt>
                <c:pt idx="968">
                  <c:v>28.766076999999999</c:v>
                </c:pt>
                <c:pt idx="969">
                  <c:v>28.60155</c:v>
                </c:pt>
                <c:pt idx="970">
                  <c:v>28.461924</c:v>
                </c:pt>
                <c:pt idx="971">
                  <c:v>28.351355000000002</c:v>
                </c:pt>
                <c:pt idx="972">
                  <c:v>28.278267</c:v>
                </c:pt>
                <c:pt idx="973">
                  <c:v>28.244174999999998</c:v>
                </c:pt>
                <c:pt idx="974">
                  <c:v>28.245874000000001</c:v>
                </c:pt>
                <c:pt idx="975">
                  <c:v>28.278860000000002</c:v>
                </c:pt>
                <c:pt idx="976">
                  <c:v>28.33042</c:v>
                </c:pt>
                <c:pt idx="977">
                  <c:v>28.382853000000001</c:v>
                </c:pt>
                <c:pt idx="978">
                  <c:v>28.435210000000001</c:v>
                </c:pt>
                <c:pt idx="979">
                  <c:v>28.496817</c:v>
                </c:pt>
                <c:pt idx="980">
                  <c:v>28.567706999999999</c:v>
                </c:pt>
                <c:pt idx="981">
                  <c:v>28.662230000000001</c:v>
                </c:pt>
                <c:pt idx="982">
                  <c:v>28.782548999999999</c:v>
                </c:pt>
                <c:pt idx="983">
                  <c:v>28.939105999999999</c:v>
                </c:pt>
                <c:pt idx="984">
                  <c:v>29.100483000000001</c:v>
                </c:pt>
                <c:pt idx="985">
                  <c:v>29.233750000000001</c:v>
                </c:pt>
                <c:pt idx="986">
                  <c:v>29.286225999999999</c:v>
                </c:pt>
                <c:pt idx="987">
                  <c:v>29.206061999999999</c:v>
                </c:pt>
                <c:pt idx="988">
                  <c:v>28.961668</c:v>
                </c:pt>
                <c:pt idx="989">
                  <c:v>28.545559000000001</c:v>
                </c:pt>
                <c:pt idx="990">
                  <c:v>27.952164</c:v>
                </c:pt>
                <c:pt idx="991">
                  <c:v>27.166677</c:v>
                </c:pt>
                <c:pt idx="992">
                  <c:v>26.238002999999999</c:v>
                </c:pt>
                <c:pt idx="993">
                  <c:v>25.164259000000001</c:v>
                </c:pt>
                <c:pt idx="994">
                  <c:v>23.994454999999999</c:v>
                </c:pt>
                <c:pt idx="995">
                  <c:v>22.752746999999999</c:v>
                </c:pt>
                <c:pt idx="996">
                  <c:v>21.533525000000001</c:v>
                </c:pt>
                <c:pt idx="997">
                  <c:v>20.333244000000001</c:v>
                </c:pt>
                <c:pt idx="998">
                  <c:v>19.191991999999999</c:v>
                </c:pt>
                <c:pt idx="999">
                  <c:v>18.102373</c:v>
                </c:pt>
                <c:pt idx="1000">
                  <c:v>17.093195000000001</c:v>
                </c:pt>
                <c:pt idx="1001">
                  <c:v>16.100355</c:v>
                </c:pt>
                <c:pt idx="1002">
                  <c:v>15.146250999999999</c:v>
                </c:pt>
                <c:pt idx="1003">
                  <c:v>14.1772995</c:v>
                </c:pt>
                <c:pt idx="1004">
                  <c:v>13.254830999999999</c:v>
                </c:pt>
                <c:pt idx="1005">
                  <c:v>12.34468</c:v>
                </c:pt>
                <c:pt idx="1006">
                  <c:v>11.467511</c:v>
                </c:pt>
                <c:pt idx="1007">
                  <c:v>10.624148</c:v>
                </c:pt>
                <c:pt idx="1008">
                  <c:v>9.8564819999999997</c:v>
                </c:pt>
                <c:pt idx="1009">
                  <c:v>9.1474290000000007</c:v>
                </c:pt>
                <c:pt idx="1010">
                  <c:v>8.5141910000000003</c:v>
                </c:pt>
                <c:pt idx="1011">
                  <c:v>7.9543179999999998</c:v>
                </c:pt>
                <c:pt idx="1012">
                  <c:v>7.4885089999999996</c:v>
                </c:pt>
                <c:pt idx="1013">
                  <c:v>7.0997032999999998</c:v>
                </c:pt>
                <c:pt idx="1014">
                  <c:v>6.7981496000000003</c:v>
                </c:pt>
                <c:pt idx="1015">
                  <c:v>6.5845010000000004</c:v>
                </c:pt>
                <c:pt idx="1016">
                  <c:v>6.4668007000000003</c:v>
                </c:pt>
                <c:pt idx="1017">
                  <c:v>6.4380883999999998</c:v>
                </c:pt>
                <c:pt idx="1018">
                  <c:v>6.4934172999999999</c:v>
                </c:pt>
                <c:pt idx="1019">
                  <c:v>6.6233772999999996</c:v>
                </c:pt>
                <c:pt idx="1020">
                  <c:v>6.8160724999999998</c:v>
                </c:pt>
                <c:pt idx="1021">
                  <c:v>7.0659437</c:v>
                </c:pt>
                <c:pt idx="1022">
                  <c:v>7.3581269999999996</c:v>
                </c:pt>
                <c:pt idx="1023">
                  <c:v>7.6983646999999999</c:v>
                </c:pt>
                <c:pt idx="1024">
                  <c:v>8.0675720000000002</c:v>
                </c:pt>
                <c:pt idx="1025">
                  <c:v>8.4769659999999991</c:v>
                </c:pt>
                <c:pt idx="1026">
                  <c:v>8.9227819999999998</c:v>
                </c:pt>
                <c:pt idx="1027">
                  <c:v>9.4058879999999991</c:v>
                </c:pt>
                <c:pt idx="1028">
                  <c:v>9.9028980000000004</c:v>
                </c:pt>
                <c:pt idx="1029">
                  <c:v>10.420214</c:v>
                </c:pt>
                <c:pt idx="1030">
                  <c:v>10.947516999999999</c:v>
                </c:pt>
                <c:pt idx="1031">
                  <c:v>11.485853000000001</c:v>
                </c:pt>
                <c:pt idx="1032">
                  <c:v>12.015324</c:v>
                </c:pt>
                <c:pt idx="1033">
                  <c:v>12.549651000000001</c:v>
                </c:pt>
                <c:pt idx="1034">
                  <c:v>13.080382</c:v>
                </c:pt>
                <c:pt idx="1035">
                  <c:v>13.615344</c:v>
                </c:pt>
                <c:pt idx="1036">
                  <c:v>14.1474905</c:v>
                </c:pt>
                <c:pt idx="1037">
                  <c:v>14.701316</c:v>
                </c:pt>
                <c:pt idx="1038">
                  <c:v>15.278136999999999</c:v>
                </c:pt>
                <c:pt idx="1039">
                  <c:v>15.889533999999999</c:v>
                </c:pt>
                <c:pt idx="1040">
                  <c:v>16.519905000000001</c:v>
                </c:pt>
                <c:pt idx="1041">
                  <c:v>17.194327999999999</c:v>
                </c:pt>
                <c:pt idx="1042">
                  <c:v>17.892728999999999</c:v>
                </c:pt>
                <c:pt idx="1043">
                  <c:v>18.644922000000001</c:v>
                </c:pt>
                <c:pt idx="1044">
                  <c:v>19.408384000000002</c:v>
                </c:pt>
                <c:pt idx="1045">
                  <c:v>20.203828999999999</c:v>
                </c:pt>
                <c:pt idx="1046">
                  <c:v>21.013642999999998</c:v>
                </c:pt>
                <c:pt idx="1047">
                  <c:v>21.839876</c:v>
                </c:pt>
                <c:pt idx="1048">
                  <c:v>22.661076999999999</c:v>
                </c:pt>
                <c:pt idx="1049">
                  <c:v>23.520714000000002</c:v>
                </c:pt>
                <c:pt idx="1050">
                  <c:v>24.429805999999999</c:v>
                </c:pt>
                <c:pt idx="1051">
                  <c:v>25.399152999999998</c:v>
                </c:pt>
                <c:pt idx="1052">
                  <c:v>26.382235000000001</c:v>
                </c:pt>
                <c:pt idx="1053">
                  <c:v>27.384150000000002</c:v>
                </c:pt>
                <c:pt idx="1054">
                  <c:v>28.378689000000001</c:v>
                </c:pt>
                <c:pt idx="1055">
                  <c:v>29.376190000000001</c:v>
                </c:pt>
                <c:pt idx="1056">
                  <c:v>30.357959999999999</c:v>
                </c:pt>
                <c:pt idx="1057">
                  <c:v>31.381927000000001</c:v>
                </c:pt>
                <c:pt idx="1058">
                  <c:v>32.461052000000002</c:v>
                </c:pt>
                <c:pt idx="1059">
                  <c:v>33.633136999999998</c:v>
                </c:pt>
                <c:pt idx="1060">
                  <c:v>34.868589999999998</c:v>
                </c:pt>
                <c:pt idx="1061">
                  <c:v>36.193134000000001</c:v>
                </c:pt>
                <c:pt idx="1062">
                  <c:v>37.497795000000004</c:v>
                </c:pt>
                <c:pt idx="1063">
                  <c:v>38.758094999999997</c:v>
                </c:pt>
                <c:pt idx="1064">
                  <c:v>39.825535000000002</c:v>
                </c:pt>
                <c:pt idx="1065">
                  <c:v>40.696663000000001</c:v>
                </c:pt>
                <c:pt idx="1066">
                  <c:v>41.343487000000003</c:v>
                </c:pt>
                <c:pt idx="1067">
                  <c:v>41.783560000000001</c:v>
                </c:pt>
                <c:pt idx="1068">
                  <c:v>42.028247999999998</c:v>
                </c:pt>
                <c:pt idx="1069">
                  <c:v>42.105730000000001</c:v>
                </c:pt>
                <c:pt idx="1070">
                  <c:v>42.025930000000002</c:v>
                </c:pt>
                <c:pt idx="1071">
                  <c:v>41.795586</c:v>
                </c:pt>
                <c:pt idx="1072">
                  <c:v>41.435184</c:v>
                </c:pt>
                <c:pt idx="1073">
                  <c:v>40.949184000000002</c:v>
                </c:pt>
                <c:pt idx="1074">
                  <c:v>40.35933</c:v>
                </c:pt>
                <c:pt idx="1075">
                  <c:v>39.67933</c:v>
                </c:pt>
                <c:pt idx="1076">
                  <c:v>38.952914999999997</c:v>
                </c:pt>
                <c:pt idx="1077">
                  <c:v>38.171143000000001</c:v>
                </c:pt>
                <c:pt idx="1078">
                  <c:v>37.35568</c:v>
                </c:pt>
                <c:pt idx="1079">
                  <c:v>36.512909999999998</c:v>
                </c:pt>
                <c:pt idx="1080">
                  <c:v>35.687874000000001</c:v>
                </c:pt>
                <c:pt idx="1081">
                  <c:v>34.863922000000002</c:v>
                </c:pt>
                <c:pt idx="1082">
                  <c:v>34.081237999999999</c:v>
                </c:pt>
                <c:pt idx="1083">
                  <c:v>33.311768000000001</c:v>
                </c:pt>
                <c:pt idx="1084">
                  <c:v>32.608561999999999</c:v>
                </c:pt>
                <c:pt idx="1085">
                  <c:v>31.952926999999999</c:v>
                </c:pt>
                <c:pt idx="1086">
                  <c:v>31.362396</c:v>
                </c:pt>
                <c:pt idx="1087">
                  <c:v>30.836794000000001</c:v>
                </c:pt>
                <c:pt idx="1088">
                  <c:v>30.394434</c:v>
                </c:pt>
                <c:pt idx="1089">
                  <c:v>30.019939999999998</c:v>
                </c:pt>
                <c:pt idx="1090">
                  <c:v>29.714127999999999</c:v>
                </c:pt>
                <c:pt idx="1091">
                  <c:v>29.463101999999999</c:v>
                </c:pt>
                <c:pt idx="1092">
                  <c:v>29.268923000000001</c:v>
                </c:pt>
                <c:pt idx="1093">
                  <c:v>29.113257999999998</c:v>
                </c:pt>
                <c:pt idx="1094">
                  <c:v>28.986719999999998</c:v>
                </c:pt>
                <c:pt idx="1095">
                  <c:v>28.879242000000001</c:v>
                </c:pt>
                <c:pt idx="1096">
                  <c:v>28.783702999999999</c:v>
                </c:pt>
                <c:pt idx="1097">
                  <c:v>28.684840000000001</c:v>
                </c:pt>
                <c:pt idx="1098">
                  <c:v>28.571560000000002</c:v>
                </c:pt>
                <c:pt idx="1099">
                  <c:v>28.41337</c:v>
                </c:pt>
                <c:pt idx="1100">
                  <c:v>28.224969999999999</c:v>
                </c:pt>
                <c:pt idx="1101">
                  <c:v>27.990179999999999</c:v>
                </c:pt>
                <c:pt idx="1102">
                  <c:v>27.695367999999998</c:v>
                </c:pt>
                <c:pt idx="1103">
                  <c:v>27.349133999999999</c:v>
                </c:pt>
                <c:pt idx="1104">
                  <c:v>26.973358000000001</c:v>
                </c:pt>
                <c:pt idx="1105">
                  <c:v>26.560452000000002</c:v>
                </c:pt>
                <c:pt idx="1106">
                  <c:v>26.123123</c:v>
                </c:pt>
                <c:pt idx="1107">
                  <c:v>25.667422999999999</c:v>
                </c:pt>
                <c:pt idx="1108">
                  <c:v>25.217943000000002</c:v>
                </c:pt>
                <c:pt idx="1109">
                  <c:v>24.773243000000001</c:v>
                </c:pt>
                <c:pt idx="1110">
                  <c:v>24.346394</c:v>
                </c:pt>
                <c:pt idx="1111">
                  <c:v>23.941054999999999</c:v>
                </c:pt>
                <c:pt idx="1112">
                  <c:v>23.572678</c:v>
                </c:pt>
                <c:pt idx="1113">
                  <c:v>23.231169999999999</c:v>
                </c:pt>
                <c:pt idx="1114">
                  <c:v>22.923449000000002</c:v>
                </c:pt>
                <c:pt idx="1115">
                  <c:v>22.655294000000001</c:v>
                </c:pt>
                <c:pt idx="1116">
                  <c:v>22.442565999999999</c:v>
                </c:pt>
                <c:pt idx="1117">
                  <c:v>22.287882</c:v>
                </c:pt>
                <c:pt idx="1118">
                  <c:v>22.194386000000002</c:v>
                </c:pt>
                <c:pt idx="1119">
                  <c:v>22.142154999999999</c:v>
                </c:pt>
                <c:pt idx="1120">
                  <c:v>22.096699000000001</c:v>
                </c:pt>
                <c:pt idx="1121">
                  <c:v>22.039515999999999</c:v>
                </c:pt>
                <c:pt idx="1122">
                  <c:v>21.962703999999999</c:v>
                </c:pt>
                <c:pt idx="1123">
                  <c:v>21.873238000000001</c:v>
                </c:pt>
                <c:pt idx="1124">
                  <c:v>21.787110999999999</c:v>
                </c:pt>
                <c:pt idx="1125">
                  <c:v>21.725334</c:v>
                </c:pt>
                <c:pt idx="1126">
                  <c:v>21.711832000000001</c:v>
                </c:pt>
                <c:pt idx="1127">
                  <c:v>21.747093</c:v>
                </c:pt>
                <c:pt idx="1128">
                  <c:v>21.815172</c:v>
                </c:pt>
                <c:pt idx="1129">
                  <c:v>21.887930000000001</c:v>
                </c:pt>
                <c:pt idx="1130">
                  <c:v>21.938545000000001</c:v>
                </c:pt>
                <c:pt idx="1131">
                  <c:v>21.958672</c:v>
                </c:pt>
                <c:pt idx="1132">
                  <c:v>21.92549</c:v>
                </c:pt>
                <c:pt idx="1133">
                  <c:v>21.796742999999999</c:v>
                </c:pt>
                <c:pt idx="1134">
                  <c:v>21.517859000000001</c:v>
                </c:pt>
                <c:pt idx="1135">
                  <c:v>21.054276999999999</c:v>
                </c:pt>
                <c:pt idx="1136">
                  <c:v>20.434906000000002</c:v>
                </c:pt>
                <c:pt idx="1137">
                  <c:v>19.661294999999999</c:v>
                </c:pt>
                <c:pt idx="1138">
                  <c:v>18.774536000000001</c:v>
                </c:pt>
                <c:pt idx="1139">
                  <c:v>17.812681000000001</c:v>
                </c:pt>
                <c:pt idx="1140">
                  <c:v>16.857735000000002</c:v>
                </c:pt>
                <c:pt idx="1141">
                  <c:v>15.889685</c:v>
                </c:pt>
                <c:pt idx="1142">
                  <c:v>14.950362999999999</c:v>
                </c:pt>
                <c:pt idx="1143">
                  <c:v>13.981821</c:v>
                </c:pt>
                <c:pt idx="1144">
                  <c:v>13.043480000000001</c:v>
                </c:pt>
                <c:pt idx="1145">
                  <c:v>12.094324</c:v>
                </c:pt>
                <c:pt idx="1146">
                  <c:v>11.156001</c:v>
                </c:pt>
                <c:pt idx="1147">
                  <c:v>10.230510000000001</c:v>
                </c:pt>
                <c:pt idx="1148">
                  <c:v>9.3676619999999993</c:v>
                </c:pt>
                <c:pt idx="1149">
                  <c:v>8.5466840000000008</c:v>
                </c:pt>
                <c:pt idx="1150">
                  <c:v>7.7932560000000004</c:v>
                </c:pt>
                <c:pt idx="1151">
                  <c:v>7.1132780000000002</c:v>
                </c:pt>
                <c:pt idx="1152">
                  <c:v>6.5397366999999997</c:v>
                </c:pt>
                <c:pt idx="1153">
                  <c:v>6.0505934000000003</c:v>
                </c:pt>
                <c:pt idx="1154">
                  <c:v>5.6504535999999996</c:v>
                </c:pt>
                <c:pt idx="1155">
                  <c:v>5.3321370000000003</c:v>
                </c:pt>
                <c:pt idx="1156">
                  <c:v>5.1005269999999996</c:v>
                </c:pt>
                <c:pt idx="1157">
                  <c:v>4.9429993999999997</c:v>
                </c:pt>
                <c:pt idx="1158">
                  <c:v>4.8620523999999996</c:v>
                </c:pt>
                <c:pt idx="1159">
                  <c:v>4.8614269999999999</c:v>
                </c:pt>
                <c:pt idx="1160">
                  <c:v>4.9441914999999996</c:v>
                </c:pt>
                <c:pt idx="1161">
                  <c:v>5.1128926000000003</c:v>
                </c:pt>
                <c:pt idx="1162">
                  <c:v>5.3579189999999999</c:v>
                </c:pt>
                <c:pt idx="1163">
                  <c:v>5.6849379999999998</c:v>
                </c:pt>
                <c:pt idx="1164">
                  <c:v>6.0697219999999996</c:v>
                </c:pt>
                <c:pt idx="1165">
                  <c:v>6.5170016000000004</c:v>
                </c:pt>
                <c:pt idx="1166">
                  <c:v>7.0154743000000002</c:v>
                </c:pt>
                <c:pt idx="1167">
                  <c:v>7.573321</c:v>
                </c:pt>
                <c:pt idx="1168">
                  <c:v>8.1562439999999992</c:v>
                </c:pt>
                <c:pt idx="1169">
                  <c:v>8.7763910000000003</c:v>
                </c:pt>
                <c:pt idx="1170">
                  <c:v>9.4146184999999996</c:v>
                </c:pt>
                <c:pt idx="1171">
                  <c:v>10.080700999999999</c:v>
                </c:pt>
                <c:pt idx="1172">
                  <c:v>10.734861</c:v>
                </c:pt>
                <c:pt idx="1173">
                  <c:v>11.394220000000001</c:v>
                </c:pt>
                <c:pt idx="1174">
                  <c:v>12.047442999999999</c:v>
                </c:pt>
                <c:pt idx="1175">
                  <c:v>12.697521</c:v>
                </c:pt>
                <c:pt idx="1176">
                  <c:v>13.327092</c:v>
                </c:pt>
                <c:pt idx="1177">
                  <c:v>13.95871</c:v>
                </c:pt>
                <c:pt idx="1178">
                  <c:v>14.588050000000001</c:v>
                </c:pt>
                <c:pt idx="1179">
                  <c:v>15.226317</c:v>
                </c:pt>
                <c:pt idx="1180">
                  <c:v>15.8547125</c:v>
                </c:pt>
                <c:pt idx="1181">
                  <c:v>16.500195000000001</c:v>
                </c:pt>
                <c:pt idx="1182">
                  <c:v>17.134777</c:v>
                </c:pt>
                <c:pt idx="1183">
                  <c:v>17.805336</c:v>
                </c:pt>
                <c:pt idx="1184">
                  <c:v>18.481031000000002</c:v>
                </c:pt>
                <c:pt idx="1185">
                  <c:v>19.196764000000002</c:v>
                </c:pt>
                <c:pt idx="1186">
                  <c:v>19.954103</c:v>
                </c:pt>
                <c:pt idx="1187">
                  <c:v>20.770385999999998</c:v>
                </c:pt>
                <c:pt idx="1188">
                  <c:v>21.623163000000002</c:v>
                </c:pt>
                <c:pt idx="1189">
                  <c:v>22.536169999999998</c:v>
                </c:pt>
                <c:pt idx="1190">
                  <c:v>23.486346999999999</c:v>
                </c:pt>
                <c:pt idx="1191">
                  <c:v>24.463660000000001</c:v>
                </c:pt>
                <c:pt idx="1192">
                  <c:v>25.417738</c:v>
                </c:pt>
                <c:pt idx="1193">
                  <c:v>26.383402</c:v>
                </c:pt>
                <c:pt idx="1194">
                  <c:v>27.36693</c:v>
                </c:pt>
                <c:pt idx="1195">
                  <c:v>28.406082000000001</c:v>
                </c:pt>
                <c:pt idx="1196">
                  <c:v>29.487891999999999</c:v>
                </c:pt>
                <c:pt idx="1197">
                  <c:v>30.672937000000001</c:v>
                </c:pt>
                <c:pt idx="1198">
                  <c:v>31.959679000000001</c:v>
                </c:pt>
                <c:pt idx="1199">
                  <c:v>33.361370000000001</c:v>
                </c:pt>
                <c:pt idx="1200">
                  <c:v>34.805557</c:v>
                </c:pt>
                <c:pt idx="1201">
                  <c:v>36.300502999999999</c:v>
                </c:pt>
                <c:pt idx="1202">
                  <c:v>37.724277000000001</c:v>
                </c:pt>
                <c:pt idx="1203">
                  <c:v>39.067554000000001</c:v>
                </c:pt>
                <c:pt idx="1204">
                  <c:v>40.195746999999997</c:v>
                </c:pt>
                <c:pt idx="1205">
                  <c:v>41.122771999999998</c:v>
                </c:pt>
                <c:pt idx="1206">
                  <c:v>41.825954000000003</c:v>
                </c:pt>
                <c:pt idx="1207">
                  <c:v>42.322229999999998</c:v>
                </c:pt>
                <c:pt idx="1208">
                  <c:v>42.614260000000002</c:v>
                </c:pt>
                <c:pt idx="1209">
                  <c:v>42.728115000000003</c:v>
                </c:pt>
                <c:pt idx="1210">
                  <c:v>42.669409999999999</c:v>
                </c:pt>
                <c:pt idx="1211">
                  <c:v>42.442065999999997</c:v>
                </c:pt>
                <c:pt idx="1212">
                  <c:v>42.063988000000002</c:v>
                </c:pt>
                <c:pt idx="1213">
                  <c:v>41.537703999999998</c:v>
                </c:pt>
                <c:pt idx="1214">
                  <c:v>40.881860000000003</c:v>
                </c:pt>
                <c:pt idx="1215">
                  <c:v>40.104796999999998</c:v>
                </c:pt>
                <c:pt idx="1216">
                  <c:v>39.253</c:v>
                </c:pt>
                <c:pt idx="1217">
                  <c:v>38.316043999999998</c:v>
                </c:pt>
                <c:pt idx="1218">
                  <c:v>37.328502999999998</c:v>
                </c:pt>
                <c:pt idx="1219">
                  <c:v>36.303165</c:v>
                </c:pt>
                <c:pt idx="1220">
                  <c:v>35.301864999999999</c:v>
                </c:pt>
                <c:pt idx="1221">
                  <c:v>34.309199999999997</c:v>
                </c:pt>
                <c:pt idx="1222">
                  <c:v>33.378292000000002</c:v>
                </c:pt>
                <c:pt idx="1223">
                  <c:v>32.484515999999999</c:v>
                </c:pt>
                <c:pt idx="1224">
                  <c:v>31.687199</c:v>
                </c:pt>
                <c:pt idx="1225">
                  <c:v>30.960196</c:v>
                </c:pt>
                <c:pt idx="1226">
                  <c:v>30.318047</c:v>
                </c:pt>
                <c:pt idx="1227">
                  <c:v>29.742296</c:v>
                </c:pt>
                <c:pt idx="1228">
                  <c:v>29.255814000000001</c:v>
                </c:pt>
                <c:pt idx="1229">
                  <c:v>28.833470999999999</c:v>
                </c:pt>
                <c:pt idx="1230">
                  <c:v>28.471954</c:v>
                </c:pt>
                <c:pt idx="1231">
                  <c:v>28.157292999999999</c:v>
                </c:pt>
                <c:pt idx="1232">
                  <c:v>27.889074000000001</c:v>
                </c:pt>
                <c:pt idx="1233">
                  <c:v>27.646421</c:v>
                </c:pt>
                <c:pt idx="1234">
                  <c:v>27.420142999999999</c:v>
                </c:pt>
                <c:pt idx="1235">
                  <c:v>27.1997</c:v>
                </c:pt>
                <c:pt idx="1236">
                  <c:v>26.981524</c:v>
                </c:pt>
                <c:pt idx="1237">
                  <c:v>26.749496000000001</c:v>
                </c:pt>
                <c:pt idx="1238">
                  <c:v>26.496458000000001</c:v>
                </c:pt>
                <c:pt idx="1239">
                  <c:v>26.211569000000001</c:v>
                </c:pt>
                <c:pt idx="1240">
                  <c:v>25.897165000000001</c:v>
                </c:pt>
                <c:pt idx="1241">
                  <c:v>25.540958</c:v>
                </c:pt>
                <c:pt idx="1242">
                  <c:v>25.157515</c:v>
                </c:pt>
                <c:pt idx="1243">
                  <c:v>24.737030000000001</c:v>
                </c:pt>
                <c:pt idx="1244">
                  <c:v>24.30714</c:v>
                </c:pt>
                <c:pt idx="1245">
                  <c:v>23.859729999999999</c:v>
                </c:pt>
                <c:pt idx="1246">
                  <c:v>23.410906000000001</c:v>
                </c:pt>
                <c:pt idx="1247">
                  <c:v>22.970140000000001</c:v>
                </c:pt>
                <c:pt idx="1248">
                  <c:v>22.564855999999999</c:v>
                </c:pt>
                <c:pt idx="1249">
                  <c:v>22.223787000000002</c:v>
                </c:pt>
                <c:pt idx="1250">
                  <c:v>21.959731999999999</c:v>
                </c:pt>
                <c:pt idx="1251">
                  <c:v>21.753954</c:v>
                </c:pt>
                <c:pt idx="1252">
                  <c:v>21.616071999999999</c:v>
                </c:pt>
                <c:pt idx="1253">
                  <c:v>21.551289000000001</c:v>
                </c:pt>
                <c:pt idx="1254">
                  <c:v>21.568494999999999</c:v>
                </c:pt>
                <c:pt idx="1255">
                  <c:v>21.678643999999998</c:v>
                </c:pt>
                <c:pt idx="1256">
                  <c:v>21.874739000000002</c:v>
                </c:pt>
                <c:pt idx="1257">
                  <c:v>22.146837000000001</c:v>
                </c:pt>
                <c:pt idx="1258">
                  <c:v>22.460583</c:v>
                </c:pt>
                <c:pt idx="1259">
                  <c:v>22.794513999999999</c:v>
                </c:pt>
                <c:pt idx="1260">
                  <c:v>23.1159</c:v>
                </c:pt>
                <c:pt idx="1261">
                  <c:v>23.438130999999998</c:v>
                </c:pt>
                <c:pt idx="1262">
                  <c:v>23.761203999999999</c:v>
                </c:pt>
                <c:pt idx="1263">
                  <c:v>24.119054999999999</c:v>
                </c:pt>
                <c:pt idx="1264">
                  <c:v>24.491309999999999</c:v>
                </c:pt>
                <c:pt idx="1265">
                  <c:v>24.888490000000001</c:v>
                </c:pt>
                <c:pt idx="1266">
                  <c:v>25.270685</c:v>
                </c:pt>
                <c:pt idx="1267">
                  <c:v>25.57357</c:v>
                </c:pt>
                <c:pt idx="1268">
                  <c:v>25.714478</c:v>
                </c:pt>
                <c:pt idx="1269">
                  <c:v>25.655134</c:v>
                </c:pt>
                <c:pt idx="1270">
                  <c:v>25.406433</c:v>
                </c:pt>
                <c:pt idx="1271">
                  <c:v>24.976458000000001</c:v>
                </c:pt>
                <c:pt idx="1272">
                  <c:v>24.416717999999999</c:v>
                </c:pt>
                <c:pt idx="1273">
                  <c:v>23.734945</c:v>
                </c:pt>
                <c:pt idx="1274">
                  <c:v>22.981293000000001</c:v>
                </c:pt>
                <c:pt idx="1275">
                  <c:v>22.088694</c:v>
                </c:pt>
                <c:pt idx="1276">
                  <c:v>21.097818</c:v>
                </c:pt>
                <c:pt idx="1277">
                  <c:v>19.995356000000001</c:v>
                </c:pt>
                <c:pt idx="1278">
                  <c:v>18.838546999999998</c:v>
                </c:pt>
                <c:pt idx="1279">
                  <c:v>17.655951999999999</c:v>
                </c:pt>
                <c:pt idx="1280">
                  <c:v>16.519521999999998</c:v>
                </c:pt>
                <c:pt idx="1281">
                  <c:v>15.379777000000001</c:v>
                </c:pt>
                <c:pt idx="1282">
                  <c:v>14.272416</c:v>
                </c:pt>
                <c:pt idx="1283">
                  <c:v>13.142642</c:v>
                </c:pt>
                <c:pt idx="1284">
                  <c:v>12.070171999999999</c:v>
                </c:pt>
                <c:pt idx="1285">
                  <c:v>11.024842</c:v>
                </c:pt>
                <c:pt idx="1286">
                  <c:v>10.029793</c:v>
                </c:pt>
                <c:pt idx="1287">
                  <c:v>9.0773840000000003</c:v>
                </c:pt>
                <c:pt idx="1288">
                  <c:v>8.2080319999999993</c:v>
                </c:pt>
                <c:pt idx="1289">
                  <c:v>7.400728</c:v>
                </c:pt>
                <c:pt idx="1290">
                  <c:v>6.6754860000000003</c:v>
                </c:pt>
                <c:pt idx="1291">
                  <c:v>6.0292434999999998</c:v>
                </c:pt>
                <c:pt idx="1292">
                  <c:v>5.485557</c:v>
                </c:pt>
                <c:pt idx="1293">
                  <c:v>5.0199480000000003</c:v>
                </c:pt>
                <c:pt idx="1294">
                  <c:v>4.6368980000000004</c:v>
                </c:pt>
                <c:pt idx="1295">
                  <c:v>4.3299227</c:v>
                </c:pt>
                <c:pt idx="1296">
                  <c:v>4.1085415000000003</c:v>
                </c:pt>
                <c:pt idx="1297">
                  <c:v>3.9631371</c:v>
                </c:pt>
                <c:pt idx="1298">
                  <c:v>3.8929817999999998</c:v>
                </c:pt>
                <c:pt idx="1299">
                  <c:v>3.8940809999999999</c:v>
                </c:pt>
                <c:pt idx="1300">
                  <c:v>3.9631028000000001</c:v>
                </c:pt>
                <c:pt idx="1301">
                  <c:v>4.0972439999999999</c:v>
                </c:pt>
                <c:pt idx="1302">
                  <c:v>4.2899419999999999</c:v>
                </c:pt>
                <c:pt idx="1303">
                  <c:v>4.5464168000000003</c:v>
                </c:pt>
                <c:pt idx="1304">
                  <c:v>4.8519062999999996</c:v>
                </c:pt>
                <c:pt idx="1305">
                  <c:v>5.2074946999999998</c:v>
                </c:pt>
                <c:pt idx="1306">
                  <c:v>5.6043690000000002</c:v>
                </c:pt>
                <c:pt idx="1307">
                  <c:v>6.0407849999999996</c:v>
                </c:pt>
                <c:pt idx="1308">
                  <c:v>6.4958410000000004</c:v>
                </c:pt>
                <c:pt idx="1309">
                  <c:v>6.976064</c:v>
                </c:pt>
                <c:pt idx="1310">
                  <c:v>7.4703160000000004</c:v>
                </c:pt>
                <c:pt idx="1311">
                  <c:v>7.9782213999999998</c:v>
                </c:pt>
                <c:pt idx="1312">
                  <c:v>8.4795560000000005</c:v>
                </c:pt>
                <c:pt idx="1313">
                  <c:v>8.9868690000000004</c:v>
                </c:pt>
                <c:pt idx="1314">
                  <c:v>9.4912194999999997</c:v>
                </c:pt>
                <c:pt idx="1315">
                  <c:v>10.002953</c:v>
                </c:pt>
                <c:pt idx="1316">
                  <c:v>10.511252000000001</c:v>
                </c:pt>
                <c:pt idx="1317">
                  <c:v>11.031485999999999</c:v>
                </c:pt>
                <c:pt idx="1318">
                  <c:v>11.557482</c:v>
                </c:pt>
                <c:pt idx="1319">
                  <c:v>12.108943999999999</c:v>
                </c:pt>
                <c:pt idx="1320">
                  <c:v>12.665055000000001</c:v>
                </c:pt>
                <c:pt idx="1321">
                  <c:v>13.255324</c:v>
                </c:pt>
                <c:pt idx="1322">
                  <c:v>13.863315</c:v>
                </c:pt>
                <c:pt idx="1323">
                  <c:v>14.518290500000001</c:v>
                </c:pt>
                <c:pt idx="1324">
                  <c:v>15.18539</c:v>
                </c:pt>
                <c:pt idx="1325">
                  <c:v>15.886172</c:v>
                </c:pt>
                <c:pt idx="1326">
                  <c:v>16.609310000000001</c:v>
                </c:pt>
                <c:pt idx="1327">
                  <c:v>17.360218</c:v>
                </c:pt>
                <c:pt idx="1328">
                  <c:v>18.116423000000001</c:v>
                </c:pt>
                <c:pt idx="1329">
                  <c:v>18.911545</c:v>
                </c:pt>
                <c:pt idx="1330">
                  <c:v>19.750523000000001</c:v>
                </c:pt>
                <c:pt idx="1331">
                  <c:v>20.655432000000001</c:v>
                </c:pt>
                <c:pt idx="1332">
                  <c:v>21.597117999999998</c:v>
                </c:pt>
                <c:pt idx="1333">
                  <c:v>22.592222</c:v>
                </c:pt>
                <c:pt idx="1334">
                  <c:v>23.605080000000001</c:v>
                </c:pt>
                <c:pt idx="1335">
                  <c:v>24.629286</c:v>
                </c:pt>
                <c:pt idx="1336">
                  <c:v>25.632227</c:v>
                </c:pt>
                <c:pt idx="1337">
                  <c:v>26.665725999999999</c:v>
                </c:pt>
                <c:pt idx="1338">
                  <c:v>27.738579000000001</c:v>
                </c:pt>
                <c:pt idx="1339">
                  <c:v>28.884727000000002</c:v>
                </c:pt>
                <c:pt idx="1340">
                  <c:v>30.075106000000002</c:v>
                </c:pt>
                <c:pt idx="1341">
                  <c:v>31.360071000000001</c:v>
                </c:pt>
                <c:pt idx="1342">
                  <c:v>32.673896999999997</c:v>
                </c:pt>
                <c:pt idx="1343">
                  <c:v>34.030017999999998</c:v>
                </c:pt>
                <c:pt idx="1344">
                  <c:v>35.285645000000002</c:v>
                </c:pt>
                <c:pt idx="1345">
                  <c:v>36.427802999999997</c:v>
                </c:pt>
                <c:pt idx="1346">
                  <c:v>37.39217</c:v>
                </c:pt>
                <c:pt idx="1347">
                  <c:v>38.165399999999998</c:v>
                </c:pt>
                <c:pt idx="1348">
                  <c:v>38.726370000000003</c:v>
                </c:pt>
                <c:pt idx="1349">
                  <c:v>39.107388</c:v>
                </c:pt>
                <c:pt idx="1350">
                  <c:v>39.316783999999998</c:v>
                </c:pt>
                <c:pt idx="1351">
                  <c:v>39.365462999999998</c:v>
                </c:pt>
                <c:pt idx="1352">
                  <c:v>39.262802000000001</c:v>
                </c:pt>
                <c:pt idx="1353">
                  <c:v>39.021549999999998</c:v>
                </c:pt>
                <c:pt idx="1354">
                  <c:v>38.654519999999998</c:v>
                </c:pt>
                <c:pt idx="1355">
                  <c:v>38.172835999999997</c:v>
                </c:pt>
                <c:pt idx="1356">
                  <c:v>37.613968</c:v>
                </c:pt>
                <c:pt idx="1357">
                  <c:v>36.979134000000002</c:v>
                </c:pt>
                <c:pt idx="1358">
                  <c:v>36.292490000000001</c:v>
                </c:pt>
                <c:pt idx="1359">
                  <c:v>35.559002</c:v>
                </c:pt>
                <c:pt idx="1360">
                  <c:v>34.813713</c:v>
                </c:pt>
                <c:pt idx="1361">
                  <c:v>34.03219</c:v>
                </c:pt>
                <c:pt idx="1362">
                  <c:v>33.246105</c:v>
                </c:pt>
                <c:pt idx="1363">
                  <c:v>32.426322999999996</c:v>
                </c:pt>
                <c:pt idx="1364">
                  <c:v>31.629663000000001</c:v>
                </c:pt>
                <c:pt idx="1365">
                  <c:v>30.830660000000002</c:v>
                </c:pt>
                <c:pt idx="1366">
                  <c:v>30.043106000000002</c:v>
                </c:pt>
                <c:pt idx="1367">
                  <c:v>29.265305999999999</c:v>
                </c:pt>
                <c:pt idx="1368">
                  <c:v>28.530584000000001</c:v>
                </c:pt>
                <c:pt idx="1369">
                  <c:v>27.824777999999998</c:v>
                </c:pt>
                <c:pt idx="1370">
                  <c:v>27.16938</c:v>
                </c:pt>
                <c:pt idx="1371">
                  <c:v>26.565973</c:v>
                </c:pt>
                <c:pt idx="1372">
                  <c:v>26.033926000000001</c:v>
                </c:pt>
                <c:pt idx="1373">
                  <c:v>25.549797000000002</c:v>
                </c:pt>
                <c:pt idx="1374">
                  <c:v>25.10885</c:v>
                </c:pt>
                <c:pt idx="1375">
                  <c:v>24.695191999999999</c:v>
                </c:pt>
                <c:pt idx="1376">
                  <c:v>24.314133000000002</c:v>
                </c:pt>
                <c:pt idx="1377">
                  <c:v>23.947559999999999</c:v>
                </c:pt>
                <c:pt idx="1378">
                  <c:v>23.597622000000001</c:v>
                </c:pt>
                <c:pt idx="1379">
                  <c:v>23.260190999999999</c:v>
                </c:pt>
                <c:pt idx="1380">
                  <c:v>22.945568000000002</c:v>
                </c:pt>
                <c:pt idx="1381">
                  <c:v>22.642216000000001</c:v>
                </c:pt>
                <c:pt idx="1382">
                  <c:v>22.361340999999999</c:v>
                </c:pt>
                <c:pt idx="1383">
                  <c:v>22.086722999999999</c:v>
                </c:pt>
                <c:pt idx="1384">
                  <c:v>21.831316000000001</c:v>
                </c:pt>
                <c:pt idx="1385">
                  <c:v>21.583302</c:v>
                </c:pt>
                <c:pt idx="1386">
                  <c:v>21.344414</c:v>
                </c:pt>
                <c:pt idx="1387">
                  <c:v>21.1111</c:v>
                </c:pt>
                <c:pt idx="1388">
                  <c:v>20.889215</c:v>
                </c:pt>
                <c:pt idx="1389">
                  <c:v>20.678139000000002</c:v>
                </c:pt>
                <c:pt idx="1390">
                  <c:v>20.483851999999999</c:v>
                </c:pt>
                <c:pt idx="1391">
                  <c:v>20.314177999999998</c:v>
                </c:pt>
                <c:pt idx="1392">
                  <c:v>20.182592</c:v>
                </c:pt>
                <c:pt idx="1393">
                  <c:v>20.094062999999998</c:v>
                </c:pt>
                <c:pt idx="1394">
                  <c:v>20.054302</c:v>
                </c:pt>
                <c:pt idx="1395">
                  <c:v>20.072695</c:v>
                </c:pt>
                <c:pt idx="1396">
                  <c:v>20.153706</c:v>
                </c:pt>
                <c:pt idx="1397">
                  <c:v>20.306564000000002</c:v>
                </c:pt>
                <c:pt idx="1398">
                  <c:v>20.559055000000001</c:v>
                </c:pt>
                <c:pt idx="1399">
                  <c:v>20.890345</c:v>
                </c:pt>
                <c:pt idx="1400">
                  <c:v>21.223648000000001</c:v>
                </c:pt>
                <c:pt idx="1401">
                  <c:v>21.557030000000001</c:v>
                </c:pt>
                <c:pt idx="1402">
                  <c:v>21.860744</c:v>
                </c:pt>
                <c:pt idx="1403">
                  <c:v>22.148230000000002</c:v>
                </c:pt>
                <c:pt idx="1404">
                  <c:v>22.403406</c:v>
                </c:pt>
                <c:pt idx="1405">
                  <c:v>22.647963000000001</c:v>
                </c:pt>
                <c:pt idx="1406">
                  <c:v>22.877623</c:v>
                </c:pt>
                <c:pt idx="1407">
                  <c:v>23.092839999999999</c:v>
                </c:pt>
                <c:pt idx="1408">
                  <c:v>23.285043999999999</c:v>
                </c:pt>
                <c:pt idx="1409">
                  <c:v>23.456237999999999</c:v>
                </c:pt>
                <c:pt idx="1410">
                  <c:v>23.569165999999999</c:v>
                </c:pt>
                <c:pt idx="1411">
                  <c:v>23.57235</c:v>
                </c:pt>
                <c:pt idx="1412">
                  <c:v>23.434563000000001</c:v>
                </c:pt>
                <c:pt idx="1413">
                  <c:v>23.153223000000001</c:v>
                </c:pt>
                <c:pt idx="1414">
                  <c:v>22.73545</c:v>
                </c:pt>
                <c:pt idx="1415">
                  <c:v>22.176871999999999</c:v>
                </c:pt>
                <c:pt idx="1416">
                  <c:v>21.505787000000002</c:v>
                </c:pt>
                <c:pt idx="1417">
                  <c:v>20.700479999999999</c:v>
                </c:pt>
                <c:pt idx="1418">
                  <c:v>19.774412000000002</c:v>
                </c:pt>
                <c:pt idx="1419">
                  <c:v>18.703465999999999</c:v>
                </c:pt>
                <c:pt idx="1420">
                  <c:v>17.585073000000001</c:v>
                </c:pt>
                <c:pt idx="1421">
                  <c:v>16.401814999999999</c:v>
                </c:pt>
                <c:pt idx="1422">
                  <c:v>15.225493999999999</c:v>
                </c:pt>
                <c:pt idx="1423">
                  <c:v>13.980480999999999</c:v>
                </c:pt>
                <c:pt idx="1424">
                  <c:v>12.829487</c:v>
                </c:pt>
                <c:pt idx="1425">
                  <c:v>11.726521</c:v>
                </c:pt>
                <c:pt idx="1426">
                  <c:v>10.696109</c:v>
                </c:pt>
                <c:pt idx="1427">
                  <c:v>9.7228110000000001</c:v>
                </c:pt>
                <c:pt idx="1428">
                  <c:v>8.8335840000000001</c:v>
                </c:pt>
                <c:pt idx="1429">
                  <c:v>7.9975915000000004</c:v>
                </c:pt>
                <c:pt idx="1430">
                  <c:v>7.2370010000000002</c:v>
                </c:pt>
                <c:pt idx="1431">
                  <c:v>6.5484952999999999</c:v>
                </c:pt>
                <c:pt idx="1432">
                  <c:v>5.9533323999999999</c:v>
                </c:pt>
                <c:pt idx="1433">
                  <c:v>5.4235689999999996</c:v>
                </c:pt>
                <c:pt idx="1434">
                  <c:v>4.9658455999999997</c:v>
                </c:pt>
                <c:pt idx="1435">
                  <c:v>4.5651279999999996</c:v>
                </c:pt>
                <c:pt idx="1436">
                  <c:v>4.2413844999999997</c:v>
                </c:pt>
                <c:pt idx="1437">
                  <c:v>3.9812737</c:v>
                </c:pt>
                <c:pt idx="1438">
                  <c:v>3.7955043000000002</c:v>
                </c:pt>
                <c:pt idx="1439">
                  <c:v>3.6858882999999998</c:v>
                </c:pt>
                <c:pt idx="1440">
                  <c:v>3.6587124000000002</c:v>
                </c:pt>
                <c:pt idx="1441">
                  <c:v>3.7087056999999999</c:v>
                </c:pt>
                <c:pt idx="1442">
                  <c:v>3.8295457000000002</c:v>
                </c:pt>
                <c:pt idx="1443">
                  <c:v>4.0181545999999999</c:v>
                </c:pt>
                <c:pt idx="1444">
                  <c:v>4.2590700000000004</c:v>
                </c:pt>
                <c:pt idx="1445">
                  <c:v>4.5531879999999996</c:v>
                </c:pt>
                <c:pt idx="1446">
                  <c:v>4.8914495000000002</c:v>
                </c:pt>
                <c:pt idx="1447">
                  <c:v>5.2709292999999997</c:v>
                </c:pt>
                <c:pt idx="1448">
                  <c:v>5.6753590000000003</c:v>
                </c:pt>
                <c:pt idx="1449">
                  <c:v>6.1121892999999998</c:v>
                </c:pt>
                <c:pt idx="1450">
                  <c:v>6.5725946000000004</c:v>
                </c:pt>
                <c:pt idx="1451">
                  <c:v>7.0580850000000002</c:v>
                </c:pt>
                <c:pt idx="1452">
                  <c:v>7.5510817000000001</c:v>
                </c:pt>
                <c:pt idx="1453">
                  <c:v>8.0611490000000003</c:v>
                </c:pt>
                <c:pt idx="1454">
                  <c:v>8.5787619999999993</c:v>
                </c:pt>
                <c:pt idx="1455">
                  <c:v>9.1060269999999992</c:v>
                </c:pt>
                <c:pt idx="1456">
                  <c:v>9.6284050000000008</c:v>
                </c:pt>
                <c:pt idx="1457">
                  <c:v>10.163204</c:v>
                </c:pt>
                <c:pt idx="1458">
                  <c:v>10.709588999999999</c:v>
                </c:pt>
                <c:pt idx="1459">
                  <c:v>11.279911999999999</c:v>
                </c:pt>
                <c:pt idx="1460">
                  <c:v>11.862183999999999</c:v>
                </c:pt>
                <c:pt idx="1461">
                  <c:v>12.483769000000001</c:v>
                </c:pt>
                <c:pt idx="1462">
                  <c:v>13.131748999999999</c:v>
                </c:pt>
                <c:pt idx="1463">
                  <c:v>13.836995999999999</c:v>
                </c:pt>
                <c:pt idx="1464">
                  <c:v>14.563259</c:v>
                </c:pt>
                <c:pt idx="1465">
                  <c:v>15.334574999999999</c:v>
                </c:pt>
                <c:pt idx="1466">
                  <c:v>16.141003000000001</c:v>
                </c:pt>
                <c:pt idx="1467">
                  <c:v>16.991244999999999</c:v>
                </c:pt>
                <c:pt idx="1468">
                  <c:v>17.860434000000001</c:v>
                </c:pt>
                <c:pt idx="1469">
                  <c:v>18.783165</c:v>
                </c:pt>
                <c:pt idx="1470">
                  <c:v>19.753312999999999</c:v>
                </c:pt>
                <c:pt idx="1471">
                  <c:v>20.797508000000001</c:v>
                </c:pt>
                <c:pt idx="1472">
                  <c:v>21.847197999999999</c:v>
                </c:pt>
                <c:pt idx="1473">
                  <c:v>22.927340000000001</c:v>
                </c:pt>
                <c:pt idx="1474">
                  <c:v>24.018370000000001</c:v>
                </c:pt>
                <c:pt idx="1475">
                  <c:v>25.125948000000001</c:v>
                </c:pt>
                <c:pt idx="1476">
                  <c:v>26.218157000000001</c:v>
                </c:pt>
                <c:pt idx="1477">
                  <c:v>27.34798</c:v>
                </c:pt>
                <c:pt idx="1478">
                  <c:v>28.519531000000001</c:v>
                </c:pt>
                <c:pt idx="1479">
                  <c:v>29.759150999999999</c:v>
                </c:pt>
                <c:pt idx="1480">
                  <c:v>31.024403</c:v>
                </c:pt>
                <c:pt idx="1481">
                  <c:v>32.364555000000003</c:v>
                </c:pt>
                <c:pt idx="1482">
                  <c:v>33.721580000000003</c:v>
                </c:pt>
                <c:pt idx="1483">
                  <c:v>35.140723999999999</c:v>
                </c:pt>
                <c:pt idx="1484">
                  <c:v>36.508330000000001</c:v>
                </c:pt>
                <c:pt idx="1485">
                  <c:v>37.843173999999998</c:v>
                </c:pt>
                <c:pt idx="1486">
                  <c:v>39.084240000000001</c:v>
                </c:pt>
                <c:pt idx="1487">
                  <c:v>40.203994999999999</c:v>
                </c:pt>
                <c:pt idx="1488">
                  <c:v>41.139119999999998</c:v>
                </c:pt>
                <c:pt idx="1489">
                  <c:v>41.911293000000001</c:v>
                </c:pt>
                <c:pt idx="1490">
                  <c:v>42.509563</c:v>
                </c:pt>
                <c:pt idx="1491">
                  <c:v>42.943114999999999</c:v>
                </c:pt>
                <c:pt idx="1492">
                  <c:v>43.202114000000002</c:v>
                </c:pt>
                <c:pt idx="1493">
                  <c:v>43.296505000000003</c:v>
                </c:pt>
                <c:pt idx="1494">
                  <c:v>43.224559999999997</c:v>
                </c:pt>
                <c:pt idx="1495">
                  <c:v>42.98901</c:v>
                </c:pt>
                <c:pt idx="1496">
                  <c:v>42.613379999999999</c:v>
                </c:pt>
                <c:pt idx="1497">
                  <c:v>42.104370000000003</c:v>
                </c:pt>
                <c:pt idx="1498">
                  <c:v>41.486969999999999</c:v>
                </c:pt>
                <c:pt idx="1499">
                  <c:v>40.768158</c:v>
                </c:pt>
                <c:pt idx="1500">
                  <c:v>39.988276999999997</c:v>
                </c:pt>
                <c:pt idx="1501">
                  <c:v>39.132599999999996</c:v>
                </c:pt>
                <c:pt idx="1502">
                  <c:v>38.248257000000002</c:v>
                </c:pt>
                <c:pt idx="1503">
                  <c:v>37.312916000000001</c:v>
                </c:pt>
                <c:pt idx="1504">
                  <c:v>36.397269999999999</c:v>
                </c:pt>
                <c:pt idx="1505">
                  <c:v>35.484107999999999</c:v>
                </c:pt>
                <c:pt idx="1506">
                  <c:v>34.599873000000002</c:v>
                </c:pt>
                <c:pt idx="1507">
                  <c:v>33.748961999999999</c:v>
                </c:pt>
                <c:pt idx="1508">
                  <c:v>32.970055000000002</c:v>
                </c:pt>
                <c:pt idx="1509">
                  <c:v>32.242527000000003</c:v>
                </c:pt>
                <c:pt idx="1510">
                  <c:v>31.583528999999999</c:v>
                </c:pt>
                <c:pt idx="1511">
                  <c:v>30.992177999999999</c:v>
                </c:pt>
                <c:pt idx="1512">
                  <c:v>30.488696999999998</c:v>
                </c:pt>
                <c:pt idx="1513">
                  <c:v>30.057003000000002</c:v>
                </c:pt>
                <c:pt idx="1514">
                  <c:v>29.697609</c:v>
                </c:pt>
                <c:pt idx="1515">
                  <c:v>29.399640999999999</c:v>
                </c:pt>
                <c:pt idx="1516">
                  <c:v>29.16058</c:v>
                </c:pt>
                <c:pt idx="1517">
                  <c:v>28.962102999999999</c:v>
                </c:pt>
                <c:pt idx="1518">
                  <c:v>28.797436000000001</c:v>
                </c:pt>
                <c:pt idx="1519">
                  <c:v>28.654442</c:v>
                </c:pt>
                <c:pt idx="1520">
                  <c:v>28.526821000000002</c:v>
                </c:pt>
                <c:pt idx="1521">
                  <c:v>28.40136</c:v>
                </c:pt>
                <c:pt idx="1522">
                  <c:v>28.273320999999999</c:v>
                </c:pt>
                <c:pt idx="1523">
                  <c:v>28.130293000000002</c:v>
                </c:pt>
                <c:pt idx="1524">
                  <c:v>27.970517999999998</c:v>
                </c:pt>
                <c:pt idx="1525">
                  <c:v>27.781755</c:v>
                </c:pt>
                <c:pt idx="1526">
                  <c:v>27.559906000000002</c:v>
                </c:pt>
                <c:pt idx="1527">
                  <c:v>27.302752000000002</c:v>
                </c:pt>
                <c:pt idx="1528">
                  <c:v>27.022316</c:v>
                </c:pt>
                <c:pt idx="1529">
                  <c:v>26.722049999999999</c:v>
                </c:pt>
                <c:pt idx="1530">
                  <c:v>26.415651</c:v>
                </c:pt>
                <c:pt idx="1531">
                  <c:v>26.110073</c:v>
                </c:pt>
                <c:pt idx="1532">
                  <c:v>25.824922999999998</c:v>
                </c:pt>
                <c:pt idx="1533">
                  <c:v>25.559525000000001</c:v>
                </c:pt>
                <c:pt idx="1534">
                  <c:v>25.327905999999999</c:v>
                </c:pt>
                <c:pt idx="1535">
                  <c:v>25.137547000000001</c:v>
                </c:pt>
                <c:pt idx="1536">
                  <c:v>25.002901000000001</c:v>
                </c:pt>
                <c:pt idx="1537">
                  <c:v>24.930520000000001</c:v>
                </c:pt>
                <c:pt idx="1538">
                  <c:v>24.922595999999999</c:v>
                </c:pt>
                <c:pt idx="1539">
                  <c:v>24.978909000000002</c:v>
                </c:pt>
                <c:pt idx="1540">
                  <c:v>25.093494</c:v>
                </c:pt>
                <c:pt idx="1541">
                  <c:v>25.273423999999999</c:v>
                </c:pt>
                <c:pt idx="1542">
                  <c:v>25.501170999999999</c:v>
                </c:pt>
                <c:pt idx="1543">
                  <c:v>25.776759999999999</c:v>
                </c:pt>
                <c:pt idx="1544">
                  <c:v>26.058859999999999</c:v>
                </c:pt>
                <c:pt idx="1545">
                  <c:v>26.334119999999999</c:v>
                </c:pt>
                <c:pt idx="1546">
                  <c:v>26.574145999999999</c:v>
                </c:pt>
                <c:pt idx="1547">
                  <c:v>26.773636</c:v>
                </c:pt>
                <c:pt idx="1548">
                  <c:v>26.933512</c:v>
                </c:pt>
                <c:pt idx="1549">
                  <c:v>27.073727000000002</c:v>
                </c:pt>
                <c:pt idx="1550">
                  <c:v>27.190577000000001</c:v>
                </c:pt>
                <c:pt idx="1551">
                  <c:v>27.261415</c:v>
                </c:pt>
                <c:pt idx="1552">
                  <c:v>27.239704</c:v>
                </c:pt>
                <c:pt idx="1553">
                  <c:v>27.093772999999999</c:v>
                </c:pt>
                <c:pt idx="1554">
                  <c:v>26.848580999999999</c:v>
                </c:pt>
                <c:pt idx="1555">
                  <c:v>26.506644999999999</c:v>
                </c:pt>
                <c:pt idx="1556">
                  <c:v>26.088688000000001</c:v>
                </c:pt>
                <c:pt idx="1557">
                  <c:v>25.582844000000001</c:v>
                </c:pt>
                <c:pt idx="1558">
                  <c:v>25.017609</c:v>
                </c:pt>
                <c:pt idx="1559">
                  <c:v>24.380849999999999</c:v>
                </c:pt>
                <c:pt idx="1560">
                  <c:v>23.714431999999999</c:v>
                </c:pt>
                <c:pt idx="1561">
                  <c:v>22.999953999999999</c:v>
                </c:pt>
                <c:pt idx="1562">
                  <c:v>22.287714000000001</c:v>
                </c:pt>
                <c:pt idx="1563">
                  <c:v>21.566288</c:v>
                </c:pt>
                <c:pt idx="1564">
                  <c:v>20.889994000000002</c:v>
                </c:pt>
                <c:pt idx="1565">
                  <c:v>20.222073000000002</c:v>
                </c:pt>
                <c:pt idx="1566">
                  <c:v>19.559985999999999</c:v>
                </c:pt>
                <c:pt idx="1567">
                  <c:v>18.884633999999998</c:v>
                </c:pt>
                <c:pt idx="1568">
                  <c:v>18.212301</c:v>
                </c:pt>
                <c:pt idx="1569">
                  <c:v>17.522444</c:v>
                </c:pt>
                <c:pt idx="1570">
                  <c:v>16.816807000000001</c:v>
                </c:pt>
                <c:pt idx="1571">
                  <c:v>16.096035000000001</c:v>
                </c:pt>
                <c:pt idx="1572">
                  <c:v>15.359527</c:v>
                </c:pt>
                <c:pt idx="1573">
                  <c:v>14.629431</c:v>
                </c:pt>
                <c:pt idx="1574">
                  <c:v>13.935098999999999</c:v>
                </c:pt>
                <c:pt idx="1575">
                  <c:v>13.295989000000001</c:v>
                </c:pt>
                <c:pt idx="1576">
                  <c:v>12.751118</c:v>
                </c:pt>
                <c:pt idx="1577">
                  <c:v>12.284359</c:v>
                </c:pt>
                <c:pt idx="1578">
                  <c:v>11.904522</c:v>
                </c:pt>
                <c:pt idx="1579">
                  <c:v>11.608202</c:v>
                </c:pt>
                <c:pt idx="1580">
                  <c:v>11.403344000000001</c:v>
                </c:pt>
                <c:pt idx="1581">
                  <c:v>11.281421</c:v>
                </c:pt>
                <c:pt idx="1582">
                  <c:v>11.247907</c:v>
                </c:pt>
                <c:pt idx="1583">
                  <c:v>11.298852</c:v>
                </c:pt>
                <c:pt idx="1584">
                  <c:v>11.429615999999999</c:v>
                </c:pt>
                <c:pt idx="1585">
                  <c:v>11.636505</c:v>
                </c:pt>
                <c:pt idx="1586">
                  <c:v>11.908496</c:v>
                </c:pt>
                <c:pt idx="1587">
                  <c:v>12.235903</c:v>
                </c:pt>
                <c:pt idx="1588">
                  <c:v>12.593956</c:v>
                </c:pt>
                <c:pt idx="1589">
                  <c:v>12.980191</c:v>
                </c:pt>
                <c:pt idx="1590">
                  <c:v>13.379213</c:v>
                </c:pt>
                <c:pt idx="1591">
                  <c:v>13.792602</c:v>
                </c:pt>
                <c:pt idx="1592">
                  <c:v>14.194813</c:v>
                </c:pt>
                <c:pt idx="1593">
                  <c:v>14.595628</c:v>
                </c:pt>
                <c:pt idx="1594">
                  <c:v>14.988517</c:v>
                </c:pt>
                <c:pt idx="1595">
                  <c:v>15.375842</c:v>
                </c:pt>
                <c:pt idx="1596">
                  <c:v>15.749629000000001</c:v>
                </c:pt>
                <c:pt idx="1597">
                  <c:v>16.123539999999998</c:v>
                </c:pt>
                <c:pt idx="1598">
                  <c:v>16.497340000000001</c:v>
                </c:pt>
                <c:pt idx="1599">
                  <c:v>16.881294</c:v>
                </c:pt>
                <c:pt idx="1600">
                  <c:v>17.270924000000001</c:v>
                </c:pt>
                <c:pt idx="1601">
                  <c:v>17.685290999999999</c:v>
                </c:pt>
                <c:pt idx="1602">
                  <c:v>18.117193</c:v>
                </c:pt>
                <c:pt idx="1603">
                  <c:v>18.585246999999999</c:v>
                </c:pt>
                <c:pt idx="1604">
                  <c:v>19.068605000000002</c:v>
                </c:pt>
                <c:pt idx="1605">
                  <c:v>19.588123</c:v>
                </c:pt>
                <c:pt idx="1606">
                  <c:v>20.141003000000001</c:v>
                </c:pt>
                <c:pt idx="1607">
                  <c:v>20.735220000000002</c:v>
                </c:pt>
                <c:pt idx="1608">
                  <c:v>21.351025</c:v>
                </c:pt>
                <c:pt idx="1609">
                  <c:v>22.005047000000001</c:v>
                </c:pt>
                <c:pt idx="1610">
                  <c:v>22.682252999999999</c:v>
                </c:pt>
                <c:pt idx="1611">
                  <c:v>23.384623000000001</c:v>
                </c:pt>
                <c:pt idx="1612">
                  <c:v>24.087145</c:v>
                </c:pt>
                <c:pt idx="1613">
                  <c:v>24.816113000000001</c:v>
                </c:pt>
                <c:pt idx="1614">
                  <c:v>25.574342999999999</c:v>
                </c:pt>
                <c:pt idx="1615">
                  <c:v>26.387422999999998</c:v>
                </c:pt>
                <c:pt idx="1616">
                  <c:v>27.235502</c:v>
                </c:pt>
                <c:pt idx="1617">
                  <c:v>28.13034</c:v>
                </c:pt>
                <c:pt idx="1618">
                  <c:v>29.035270000000001</c:v>
                </c:pt>
                <c:pt idx="1619">
                  <c:v>29.936116999999999</c:v>
                </c:pt>
                <c:pt idx="1620">
                  <c:v>30.787147999999998</c:v>
                </c:pt>
                <c:pt idx="1621">
                  <c:v>31.622164000000001</c:v>
                </c:pt>
                <c:pt idx="1622">
                  <c:v>32.433540000000001</c:v>
                </c:pt>
                <c:pt idx="1623">
                  <c:v>33.289127000000001</c:v>
                </c:pt>
                <c:pt idx="1624">
                  <c:v>34.173386000000001</c:v>
                </c:pt>
                <c:pt idx="1625">
                  <c:v>35.149216000000003</c:v>
                </c:pt>
                <c:pt idx="1626">
                  <c:v>36.208359999999999</c:v>
                </c:pt>
                <c:pt idx="1627">
                  <c:v>37.321567999999999</c:v>
                </c:pt>
                <c:pt idx="1628">
                  <c:v>38.376139999999999</c:v>
                </c:pt>
                <c:pt idx="1629">
                  <c:v>39.328670000000002</c:v>
                </c:pt>
                <c:pt idx="1630">
                  <c:v>40.109250000000003</c:v>
                </c:pt>
                <c:pt idx="1631">
                  <c:v>40.695999999999998</c:v>
                </c:pt>
                <c:pt idx="1632">
                  <c:v>41.075873999999999</c:v>
                </c:pt>
                <c:pt idx="1633">
                  <c:v>41.281567000000003</c:v>
                </c:pt>
                <c:pt idx="1634">
                  <c:v>41.327133000000003</c:v>
                </c:pt>
                <c:pt idx="1635">
                  <c:v>41.222239999999999</c:v>
                </c:pt>
                <c:pt idx="1636">
                  <c:v>40.980319999999999</c:v>
                </c:pt>
                <c:pt idx="1637">
                  <c:v>40.604393000000002</c:v>
                </c:pt>
                <c:pt idx="1638">
                  <c:v>40.111443000000001</c:v>
                </c:pt>
                <c:pt idx="1639">
                  <c:v>39.508809999999997</c:v>
                </c:pt>
                <c:pt idx="1640">
                  <c:v>38.833910000000003</c:v>
                </c:pt>
                <c:pt idx="1641">
                  <c:v>38.073619999999998</c:v>
                </c:pt>
                <c:pt idx="1642">
                  <c:v>37.267789999999998</c:v>
                </c:pt>
                <c:pt idx="1643">
                  <c:v>36.389633000000003</c:v>
                </c:pt>
                <c:pt idx="1644">
                  <c:v>35.505710000000001</c:v>
                </c:pt>
                <c:pt idx="1645">
                  <c:v>34.595264</c:v>
                </c:pt>
                <c:pt idx="1646">
                  <c:v>33.681415999999999</c:v>
                </c:pt>
                <c:pt idx="1647">
                  <c:v>32.763668000000003</c:v>
                </c:pt>
                <c:pt idx="1648">
                  <c:v>31.886676999999999</c:v>
                </c:pt>
                <c:pt idx="1649">
                  <c:v>31.035627000000002</c:v>
                </c:pt>
                <c:pt idx="1650">
                  <c:v>30.233750000000001</c:v>
                </c:pt>
                <c:pt idx="1651">
                  <c:v>29.483111999999998</c:v>
                </c:pt>
                <c:pt idx="1652">
                  <c:v>28.815035000000002</c:v>
                </c:pt>
                <c:pt idx="1653">
                  <c:v>28.210114999999998</c:v>
                </c:pt>
                <c:pt idx="1654">
                  <c:v>27.676269999999999</c:v>
                </c:pt>
                <c:pt idx="1655">
                  <c:v>27.206043000000001</c:v>
                </c:pt>
                <c:pt idx="1656">
                  <c:v>26.806004000000001</c:v>
                </c:pt>
                <c:pt idx="1657">
                  <c:v>26.456088999999999</c:v>
                </c:pt>
                <c:pt idx="1658">
                  <c:v>26.153421000000002</c:v>
                </c:pt>
                <c:pt idx="1659">
                  <c:v>25.889523000000001</c:v>
                </c:pt>
                <c:pt idx="1660">
                  <c:v>25.665512</c:v>
                </c:pt>
                <c:pt idx="1661">
                  <c:v>25.469042000000002</c:v>
                </c:pt>
                <c:pt idx="1662">
                  <c:v>25.298870000000001</c:v>
                </c:pt>
                <c:pt idx="1663">
                  <c:v>25.144853999999999</c:v>
                </c:pt>
                <c:pt idx="1664">
                  <c:v>25.007239999999999</c:v>
                </c:pt>
                <c:pt idx="1665">
                  <c:v>24.877873999999998</c:v>
                </c:pt>
                <c:pt idx="1666">
                  <c:v>24.751950000000001</c:v>
                </c:pt>
                <c:pt idx="1667">
                  <c:v>24.620317</c:v>
                </c:pt>
                <c:pt idx="1668">
                  <c:v>24.478649999999998</c:v>
                </c:pt>
                <c:pt idx="1669">
                  <c:v>24.319680000000002</c:v>
                </c:pt>
                <c:pt idx="1670">
                  <c:v>24.146346999999999</c:v>
                </c:pt>
                <c:pt idx="1671">
                  <c:v>23.95722</c:v>
                </c:pt>
                <c:pt idx="1672">
                  <c:v>23.760147</c:v>
                </c:pt>
                <c:pt idx="1673">
                  <c:v>23.554072999999999</c:v>
                </c:pt>
                <c:pt idx="1674">
                  <c:v>23.347270999999999</c:v>
                </c:pt>
                <c:pt idx="1675">
                  <c:v>23.142963000000002</c:v>
                </c:pt>
                <c:pt idx="1676">
                  <c:v>22.956973999999999</c:v>
                </c:pt>
                <c:pt idx="1677">
                  <c:v>22.787586000000001</c:v>
                </c:pt>
                <c:pt idx="1678">
                  <c:v>22.644957999999999</c:v>
                </c:pt>
                <c:pt idx="1679">
                  <c:v>22.533995000000001</c:v>
                </c:pt>
                <c:pt idx="1680">
                  <c:v>22.45889</c:v>
                </c:pt>
                <c:pt idx="1681">
                  <c:v>22.420093999999999</c:v>
                </c:pt>
                <c:pt idx="1682">
                  <c:v>22.409723</c:v>
                </c:pt>
                <c:pt idx="1683">
                  <c:v>22.421029999999998</c:v>
                </c:pt>
                <c:pt idx="1684">
                  <c:v>22.441237999999998</c:v>
                </c:pt>
                <c:pt idx="1685">
                  <c:v>22.472975000000002</c:v>
                </c:pt>
                <c:pt idx="1686">
                  <c:v>22.514354999999998</c:v>
                </c:pt>
                <c:pt idx="1687">
                  <c:v>22.570630000000001</c:v>
                </c:pt>
                <c:pt idx="1688">
                  <c:v>22.639247999999998</c:v>
                </c:pt>
                <c:pt idx="1689">
                  <c:v>22.728580000000001</c:v>
                </c:pt>
                <c:pt idx="1690">
                  <c:v>22.842092999999998</c:v>
                </c:pt>
                <c:pt idx="1691">
                  <c:v>22.993261</c:v>
                </c:pt>
                <c:pt idx="1692">
                  <c:v>23.182355999999999</c:v>
                </c:pt>
                <c:pt idx="1693">
                  <c:v>23.405237</c:v>
                </c:pt>
                <c:pt idx="1694">
                  <c:v>23.617016</c:v>
                </c:pt>
                <c:pt idx="1695">
                  <c:v>23.727644000000002</c:v>
                </c:pt>
                <c:pt idx="1696">
                  <c:v>23.6633</c:v>
                </c:pt>
                <c:pt idx="1697">
                  <c:v>23.423017999999999</c:v>
                </c:pt>
                <c:pt idx="1698">
                  <c:v>23.017807000000001</c:v>
                </c:pt>
                <c:pt idx="1699">
                  <c:v>22.461575</c:v>
                </c:pt>
                <c:pt idx="1700">
                  <c:v>21.80376</c:v>
                </c:pt>
                <c:pt idx="1701">
                  <c:v>21.046250000000001</c:v>
                </c:pt>
                <c:pt idx="1702">
                  <c:v>20.231482</c:v>
                </c:pt>
                <c:pt idx="1703">
                  <c:v>19.325559999999999</c:v>
                </c:pt>
                <c:pt idx="1704">
                  <c:v>18.402828</c:v>
                </c:pt>
                <c:pt idx="1705">
                  <c:v>17.441520000000001</c:v>
                </c:pt>
                <c:pt idx="1706">
                  <c:v>16.465592999999998</c:v>
                </c:pt>
                <c:pt idx="1707">
                  <c:v>15.471411</c:v>
                </c:pt>
                <c:pt idx="1708">
                  <c:v>14.511810000000001</c:v>
                </c:pt>
                <c:pt idx="1709">
                  <c:v>13.578806</c:v>
                </c:pt>
                <c:pt idx="1710">
                  <c:v>12.704053</c:v>
                </c:pt>
                <c:pt idx="1711">
                  <c:v>11.884562499999999</c:v>
                </c:pt>
                <c:pt idx="1712">
                  <c:v>11.152167</c:v>
                </c:pt>
                <c:pt idx="1713">
                  <c:v>10.482165</c:v>
                </c:pt>
                <c:pt idx="1714">
                  <c:v>9.8917610000000007</c:v>
                </c:pt>
                <c:pt idx="1715">
                  <c:v>9.3753399999999996</c:v>
                </c:pt>
                <c:pt idx="1716">
                  <c:v>8.9503599999999999</c:v>
                </c:pt>
                <c:pt idx="1717">
                  <c:v>8.593826</c:v>
                </c:pt>
                <c:pt idx="1718">
                  <c:v>8.3083369999999999</c:v>
                </c:pt>
                <c:pt idx="1719">
                  <c:v>8.0875769999999996</c:v>
                </c:pt>
                <c:pt idx="1720">
                  <c:v>7.9352390000000002</c:v>
                </c:pt>
                <c:pt idx="1721">
                  <c:v>7.8428493000000001</c:v>
                </c:pt>
                <c:pt idx="1722">
                  <c:v>7.8151865000000003</c:v>
                </c:pt>
                <c:pt idx="1723">
                  <c:v>7.8568505999999996</c:v>
                </c:pt>
                <c:pt idx="1724">
                  <c:v>7.9712886999999997</c:v>
                </c:pt>
                <c:pt idx="1725">
                  <c:v>8.1590910000000001</c:v>
                </c:pt>
                <c:pt idx="1726">
                  <c:v>8.413729</c:v>
                </c:pt>
                <c:pt idx="1727">
                  <c:v>8.7336500000000008</c:v>
                </c:pt>
                <c:pt idx="1728">
                  <c:v>9.102741</c:v>
                </c:pt>
                <c:pt idx="1729">
                  <c:v>9.5282260000000001</c:v>
                </c:pt>
                <c:pt idx="1730">
                  <c:v>10.0032835</c:v>
                </c:pt>
                <c:pt idx="1731">
                  <c:v>10.531345999999999</c:v>
                </c:pt>
                <c:pt idx="1732">
                  <c:v>11.090292</c:v>
                </c:pt>
                <c:pt idx="1733">
                  <c:v>11.690105000000001</c:v>
                </c:pt>
                <c:pt idx="1734">
                  <c:v>12.319182</c:v>
                </c:pt>
                <c:pt idx="1735">
                  <c:v>12.974978999999999</c:v>
                </c:pt>
                <c:pt idx="1736">
                  <c:v>13.628954</c:v>
                </c:pt>
                <c:pt idx="1737">
                  <c:v>14.292686</c:v>
                </c:pt>
                <c:pt idx="1738">
                  <c:v>14.947990000000001</c:v>
                </c:pt>
                <c:pt idx="1739">
                  <c:v>15.594022000000001</c:v>
                </c:pt>
                <c:pt idx="1740">
                  <c:v>16.207260000000002</c:v>
                </c:pt>
                <c:pt idx="1741">
                  <c:v>16.809670000000001</c:v>
                </c:pt>
                <c:pt idx="1742">
                  <c:v>17.387526000000001</c:v>
                </c:pt>
                <c:pt idx="1743">
                  <c:v>17.969398000000002</c:v>
                </c:pt>
                <c:pt idx="1744">
                  <c:v>18.532209999999999</c:v>
                </c:pt>
                <c:pt idx="1745">
                  <c:v>19.105727999999999</c:v>
                </c:pt>
                <c:pt idx="1746">
                  <c:v>19.690923999999999</c:v>
                </c:pt>
                <c:pt idx="1747">
                  <c:v>20.306827999999999</c:v>
                </c:pt>
                <c:pt idx="1748">
                  <c:v>20.945065</c:v>
                </c:pt>
                <c:pt idx="1749">
                  <c:v>21.633223999999998</c:v>
                </c:pt>
                <c:pt idx="1750">
                  <c:v>22.366326999999998</c:v>
                </c:pt>
                <c:pt idx="1751">
                  <c:v>23.14978</c:v>
                </c:pt>
                <c:pt idx="1752">
                  <c:v>23.948788</c:v>
                </c:pt>
                <c:pt idx="1753">
                  <c:v>24.779049000000001</c:v>
                </c:pt>
                <c:pt idx="1754">
                  <c:v>25.622896000000001</c:v>
                </c:pt>
                <c:pt idx="1755">
                  <c:v>26.485605</c:v>
                </c:pt>
                <c:pt idx="1756">
                  <c:v>27.343468000000001</c:v>
                </c:pt>
                <c:pt idx="1757">
                  <c:v>28.240006999999999</c:v>
                </c:pt>
                <c:pt idx="1758">
                  <c:v>29.178688000000001</c:v>
                </c:pt>
                <c:pt idx="1759">
                  <c:v>30.186813000000001</c:v>
                </c:pt>
                <c:pt idx="1760">
                  <c:v>31.239162</c:v>
                </c:pt>
                <c:pt idx="1761">
                  <c:v>32.377090000000003</c:v>
                </c:pt>
                <c:pt idx="1762">
                  <c:v>33.549205999999998</c:v>
                </c:pt>
                <c:pt idx="1763">
                  <c:v>34.792250000000003</c:v>
                </c:pt>
                <c:pt idx="1764">
                  <c:v>36.008629999999997</c:v>
                </c:pt>
                <c:pt idx="1765">
                  <c:v>37.223274000000004</c:v>
                </c:pt>
                <c:pt idx="1766">
                  <c:v>38.386757000000003</c:v>
                </c:pt>
                <c:pt idx="1767">
                  <c:v>39.468646999999997</c:v>
                </c:pt>
                <c:pt idx="1768">
                  <c:v>40.385821999999997</c:v>
                </c:pt>
                <c:pt idx="1769">
                  <c:v>41.12988</c:v>
                </c:pt>
                <c:pt idx="1770">
                  <c:v>41.664093000000001</c:v>
                </c:pt>
                <c:pt idx="1771">
                  <c:v>41.988039999999998</c:v>
                </c:pt>
                <c:pt idx="1772">
                  <c:v>42.103535000000001</c:v>
                </c:pt>
                <c:pt idx="1773">
                  <c:v>42.035876999999999</c:v>
                </c:pt>
                <c:pt idx="1774">
                  <c:v>41.803879999999999</c:v>
                </c:pt>
                <c:pt idx="1775">
                  <c:v>41.425829999999998</c:v>
                </c:pt>
                <c:pt idx="1776">
                  <c:v>40.937576</c:v>
                </c:pt>
                <c:pt idx="1777">
                  <c:v>40.345910000000003</c:v>
                </c:pt>
                <c:pt idx="1778">
                  <c:v>39.6783</c:v>
                </c:pt>
                <c:pt idx="1779">
                  <c:v>38.946829999999999</c:v>
                </c:pt>
                <c:pt idx="1780">
                  <c:v>38.196117000000001</c:v>
                </c:pt>
                <c:pt idx="1781">
                  <c:v>37.407049999999998</c:v>
                </c:pt>
                <c:pt idx="1782">
                  <c:v>36.634630000000001</c:v>
                </c:pt>
                <c:pt idx="1783">
                  <c:v>35.841904</c:v>
                </c:pt>
                <c:pt idx="1784">
                  <c:v>35.092903</c:v>
                </c:pt>
                <c:pt idx="1785">
                  <c:v>34.367046000000002</c:v>
                </c:pt>
                <c:pt idx="1786">
                  <c:v>33.678764000000001</c:v>
                </c:pt>
                <c:pt idx="1787">
                  <c:v>33.025469999999999</c:v>
                </c:pt>
                <c:pt idx="1788">
                  <c:v>32.430799999999998</c:v>
                </c:pt>
                <c:pt idx="1789">
                  <c:v>31.873232000000002</c:v>
                </c:pt>
                <c:pt idx="1790">
                  <c:v>31.357375999999999</c:v>
                </c:pt>
                <c:pt idx="1791">
                  <c:v>30.878354999999999</c:v>
                </c:pt>
                <c:pt idx="1792">
                  <c:v>30.451466</c:v>
                </c:pt>
                <c:pt idx="1793">
                  <c:v>30.064598</c:v>
                </c:pt>
                <c:pt idx="1794">
                  <c:v>29.723368000000001</c:v>
                </c:pt>
                <c:pt idx="1795">
                  <c:v>29.423155000000001</c:v>
                </c:pt>
                <c:pt idx="1796">
                  <c:v>29.168892</c:v>
                </c:pt>
                <c:pt idx="1797">
                  <c:v>28.94801</c:v>
                </c:pt>
                <c:pt idx="1798">
                  <c:v>28.755555999999999</c:v>
                </c:pt>
                <c:pt idx="1799">
                  <c:v>28.579283</c:v>
                </c:pt>
                <c:pt idx="1800">
                  <c:v>28.41733</c:v>
                </c:pt>
                <c:pt idx="1801">
                  <c:v>28.255569999999999</c:v>
                </c:pt>
                <c:pt idx="1802">
                  <c:v>28.092936999999999</c:v>
                </c:pt>
                <c:pt idx="1803">
                  <c:v>27.916515</c:v>
                </c:pt>
                <c:pt idx="1804">
                  <c:v>27.732254000000001</c:v>
                </c:pt>
                <c:pt idx="1805">
                  <c:v>27.531528000000002</c:v>
                </c:pt>
                <c:pt idx="1806">
                  <c:v>27.313103000000002</c:v>
                </c:pt>
                <c:pt idx="1807">
                  <c:v>27.070544999999999</c:v>
                </c:pt>
                <c:pt idx="1808">
                  <c:v>26.80969</c:v>
                </c:pt>
                <c:pt idx="1809">
                  <c:v>26.523319999999998</c:v>
                </c:pt>
                <c:pt idx="1810">
                  <c:v>26.215129999999998</c:v>
                </c:pt>
                <c:pt idx="1811">
                  <c:v>25.884502000000001</c:v>
                </c:pt>
                <c:pt idx="1812">
                  <c:v>25.547718</c:v>
                </c:pt>
                <c:pt idx="1813">
                  <c:v>25.204982999999999</c:v>
                </c:pt>
                <c:pt idx="1814">
                  <c:v>24.873104000000001</c:v>
                </c:pt>
                <c:pt idx="1815">
                  <c:v>24.560120000000001</c:v>
                </c:pt>
                <c:pt idx="1816">
                  <c:v>24.285920000000001</c:v>
                </c:pt>
                <c:pt idx="1817">
                  <c:v>24.052498</c:v>
                </c:pt>
                <c:pt idx="1818">
                  <c:v>23.872817999999999</c:v>
                </c:pt>
                <c:pt idx="1819">
                  <c:v>23.752918000000001</c:v>
                </c:pt>
                <c:pt idx="1820">
                  <c:v>23.698124</c:v>
                </c:pt>
                <c:pt idx="1821">
                  <c:v>23.714957999999999</c:v>
                </c:pt>
                <c:pt idx="1822">
                  <c:v>23.801323</c:v>
                </c:pt>
                <c:pt idx="1823">
                  <c:v>23.964127000000001</c:v>
                </c:pt>
                <c:pt idx="1824">
                  <c:v>24.181175</c:v>
                </c:pt>
                <c:pt idx="1825">
                  <c:v>24.456484</c:v>
                </c:pt>
                <c:pt idx="1826">
                  <c:v>24.776440000000001</c:v>
                </c:pt>
                <c:pt idx="1827">
                  <c:v>25.138667999999999</c:v>
                </c:pt>
                <c:pt idx="1828">
                  <c:v>25.505291</c:v>
                </c:pt>
                <c:pt idx="1829">
                  <c:v>25.874652999999999</c:v>
                </c:pt>
                <c:pt idx="1830">
                  <c:v>26.217870000000001</c:v>
                </c:pt>
                <c:pt idx="1831">
                  <c:v>26.506938999999999</c:v>
                </c:pt>
                <c:pt idx="1832">
                  <c:v>26.697481</c:v>
                </c:pt>
                <c:pt idx="1833">
                  <c:v>26.775068000000001</c:v>
                </c:pt>
                <c:pt idx="1834">
                  <c:v>26.72429</c:v>
                </c:pt>
                <c:pt idx="1835">
                  <c:v>26.531689</c:v>
                </c:pt>
                <c:pt idx="1836">
                  <c:v>26.217068000000001</c:v>
                </c:pt>
                <c:pt idx="1837">
                  <c:v>25.820530000000002</c:v>
                </c:pt>
                <c:pt idx="1838">
                  <c:v>25.395695</c:v>
                </c:pt>
                <c:pt idx="1839">
                  <c:v>24.965911999999999</c:v>
                </c:pt>
                <c:pt idx="1840">
                  <c:v>24.549348999999999</c:v>
                </c:pt>
                <c:pt idx="1841">
                  <c:v>24.104503999999999</c:v>
                </c:pt>
                <c:pt idx="1842">
                  <c:v>23.646705999999998</c:v>
                </c:pt>
                <c:pt idx="1843">
                  <c:v>23.172667000000001</c:v>
                </c:pt>
                <c:pt idx="1844">
                  <c:v>22.731643999999999</c:v>
                </c:pt>
                <c:pt idx="1845">
                  <c:v>22.287407000000002</c:v>
                </c:pt>
                <c:pt idx="1846">
                  <c:v>21.828882</c:v>
                </c:pt>
                <c:pt idx="1847">
                  <c:v>21.337562999999999</c:v>
                </c:pt>
                <c:pt idx="1848">
                  <c:v>20.834489999999999</c:v>
                </c:pt>
                <c:pt idx="1849">
                  <c:v>20.306014999999999</c:v>
                </c:pt>
                <c:pt idx="1850">
                  <c:v>19.773788</c:v>
                </c:pt>
                <c:pt idx="1851">
                  <c:v>19.250402000000001</c:v>
                </c:pt>
                <c:pt idx="1852">
                  <c:v>18.770464</c:v>
                </c:pt>
                <c:pt idx="1853">
                  <c:v>18.325544000000001</c:v>
                </c:pt>
                <c:pt idx="1854">
                  <c:v>17.927485000000001</c:v>
                </c:pt>
                <c:pt idx="1855">
                  <c:v>17.573729</c:v>
                </c:pt>
                <c:pt idx="1856">
                  <c:v>17.278227000000001</c:v>
                </c:pt>
                <c:pt idx="1857">
                  <c:v>17.026844000000001</c:v>
                </c:pt>
                <c:pt idx="1858">
                  <c:v>16.822592</c:v>
                </c:pt>
                <c:pt idx="1859">
                  <c:v>16.661840000000002</c:v>
                </c:pt>
                <c:pt idx="1860">
                  <c:v>16.550136999999999</c:v>
                </c:pt>
                <c:pt idx="1861">
                  <c:v>16.480947</c:v>
                </c:pt>
                <c:pt idx="1862">
                  <c:v>16.458382</c:v>
                </c:pt>
                <c:pt idx="1863">
                  <c:v>16.480509000000001</c:v>
                </c:pt>
                <c:pt idx="1864">
                  <c:v>16.546382999999999</c:v>
                </c:pt>
                <c:pt idx="1865">
                  <c:v>16.653513</c:v>
                </c:pt>
                <c:pt idx="1866">
                  <c:v>16.796130999999999</c:v>
                </c:pt>
                <c:pt idx="1867">
                  <c:v>16.970444000000001</c:v>
                </c:pt>
                <c:pt idx="1868">
                  <c:v>17.167013000000001</c:v>
                </c:pt>
                <c:pt idx="1869">
                  <c:v>17.389837</c:v>
                </c:pt>
                <c:pt idx="1870">
                  <c:v>17.635356999999999</c:v>
                </c:pt>
                <c:pt idx="1871">
                  <c:v>17.90382</c:v>
                </c:pt>
                <c:pt idx="1872">
                  <c:v>18.181951999999999</c:v>
                </c:pt>
                <c:pt idx="1873">
                  <c:v>18.476172999999999</c:v>
                </c:pt>
                <c:pt idx="1874">
                  <c:v>18.783524</c:v>
                </c:pt>
                <c:pt idx="1875">
                  <c:v>19.108255</c:v>
                </c:pt>
                <c:pt idx="1876">
                  <c:v>19.442243999999999</c:v>
                </c:pt>
                <c:pt idx="1877">
                  <c:v>19.797066000000001</c:v>
                </c:pt>
                <c:pt idx="1878">
                  <c:v>20.172674000000001</c:v>
                </c:pt>
                <c:pt idx="1879">
                  <c:v>20.578465000000001</c:v>
                </c:pt>
                <c:pt idx="1880">
                  <c:v>21.004843000000001</c:v>
                </c:pt>
                <c:pt idx="1881">
                  <c:v>21.470154000000001</c:v>
                </c:pt>
                <c:pt idx="1882">
                  <c:v>21.959475999999999</c:v>
                </c:pt>
                <c:pt idx="1883">
                  <c:v>22.492096</c:v>
                </c:pt>
                <c:pt idx="1884">
                  <c:v>23.036595999999999</c:v>
                </c:pt>
                <c:pt idx="1885">
                  <c:v>23.609286999999998</c:v>
                </c:pt>
                <c:pt idx="1886">
                  <c:v>24.200747</c:v>
                </c:pt>
                <c:pt idx="1887">
                  <c:v>24.815296</c:v>
                </c:pt>
                <c:pt idx="1888">
                  <c:v>25.435047000000001</c:v>
                </c:pt>
                <c:pt idx="1889">
                  <c:v>26.077738</c:v>
                </c:pt>
                <c:pt idx="1890">
                  <c:v>26.731386000000001</c:v>
                </c:pt>
                <c:pt idx="1891">
                  <c:v>27.413319999999999</c:v>
                </c:pt>
                <c:pt idx="1892">
                  <c:v>28.098013000000002</c:v>
                </c:pt>
                <c:pt idx="1893">
                  <c:v>28.818200999999998</c:v>
                </c:pt>
                <c:pt idx="1894">
                  <c:v>29.565525000000001</c:v>
                </c:pt>
                <c:pt idx="1895">
                  <c:v>30.347183000000001</c:v>
                </c:pt>
                <c:pt idx="1896">
                  <c:v>31.127247000000001</c:v>
                </c:pt>
                <c:pt idx="1897">
                  <c:v>31.91675</c:v>
                </c:pt>
                <c:pt idx="1898">
                  <c:v>32.68835</c:v>
                </c:pt>
                <c:pt idx="1899">
                  <c:v>33.447983000000001</c:v>
                </c:pt>
                <c:pt idx="1900">
                  <c:v>34.195639999999997</c:v>
                </c:pt>
                <c:pt idx="1901">
                  <c:v>35.002899999999997</c:v>
                </c:pt>
                <c:pt idx="1902">
                  <c:v>35.873238000000001</c:v>
                </c:pt>
                <c:pt idx="1903">
                  <c:v>36.863636</c:v>
                </c:pt>
                <c:pt idx="1904">
                  <c:v>37.906357</c:v>
                </c:pt>
                <c:pt idx="1905">
                  <c:v>39.007133000000003</c:v>
                </c:pt>
                <c:pt idx="1906">
                  <c:v>40.09375</c:v>
                </c:pt>
                <c:pt idx="1907">
                  <c:v>41.113582999999998</c:v>
                </c:pt>
                <c:pt idx="1908">
                  <c:v>41.974452999999997</c:v>
                </c:pt>
                <c:pt idx="1909">
                  <c:v>42.670630000000003</c:v>
                </c:pt>
                <c:pt idx="1910">
                  <c:v>43.174503000000001</c:v>
                </c:pt>
                <c:pt idx="1911">
                  <c:v>43.489697</c:v>
                </c:pt>
                <c:pt idx="1912">
                  <c:v>43.618957999999999</c:v>
                </c:pt>
                <c:pt idx="1913">
                  <c:v>43.577854000000002</c:v>
                </c:pt>
                <c:pt idx="1914">
                  <c:v>43.37518</c:v>
                </c:pt>
                <c:pt idx="1915">
                  <c:v>43.011612</c:v>
                </c:pt>
                <c:pt idx="1916">
                  <c:v>42.512466000000003</c:v>
                </c:pt>
                <c:pt idx="1917">
                  <c:v>41.876086999999998</c:v>
                </c:pt>
                <c:pt idx="1918">
                  <c:v>41.124813000000003</c:v>
                </c:pt>
                <c:pt idx="1919">
                  <c:v>40.249169999999999</c:v>
                </c:pt>
                <c:pt idx="1920">
                  <c:v>39.311509999999998</c:v>
                </c:pt>
                <c:pt idx="1921">
                  <c:v>38.28295</c:v>
                </c:pt>
                <c:pt idx="1922">
                  <c:v>37.213169999999998</c:v>
                </c:pt>
                <c:pt idx="1923">
                  <c:v>36.059852999999997</c:v>
                </c:pt>
                <c:pt idx="1924">
                  <c:v>34.898353999999998</c:v>
                </c:pt>
                <c:pt idx="1925">
                  <c:v>33.691516999999997</c:v>
                </c:pt>
                <c:pt idx="1926">
                  <c:v>32.466084000000002</c:v>
                </c:pt>
                <c:pt idx="1927">
                  <c:v>31.231853000000001</c:v>
                </c:pt>
                <c:pt idx="1928">
                  <c:v>30.053280000000001</c:v>
                </c:pt>
                <c:pt idx="1929">
                  <c:v>28.911494999999999</c:v>
                </c:pt>
                <c:pt idx="1930">
                  <c:v>27.848755000000001</c:v>
                </c:pt>
                <c:pt idx="1931">
                  <c:v>26.88627</c:v>
                </c:pt>
                <c:pt idx="1932">
                  <c:v>26.07546</c:v>
                </c:pt>
                <c:pt idx="1933">
                  <c:v>25.396042000000001</c:v>
                </c:pt>
                <c:pt idx="1934">
                  <c:v>24.851842999999999</c:v>
                </c:pt>
                <c:pt idx="1935">
                  <c:v>24.421581</c:v>
                </c:pt>
                <c:pt idx="1936">
                  <c:v>24.096233000000002</c:v>
                </c:pt>
                <c:pt idx="1937">
                  <c:v>23.845896</c:v>
                </c:pt>
                <c:pt idx="1938">
                  <c:v>23.653670999999999</c:v>
                </c:pt>
                <c:pt idx="1939">
                  <c:v>23.503273</c:v>
                </c:pt>
                <c:pt idx="1940">
                  <c:v>23.388117000000001</c:v>
                </c:pt>
                <c:pt idx="1941">
                  <c:v>23.295828</c:v>
                </c:pt>
                <c:pt idx="1942">
                  <c:v>23.218230999999999</c:v>
                </c:pt>
                <c:pt idx="1943">
                  <c:v>23.140879000000002</c:v>
                </c:pt>
                <c:pt idx="1944">
                  <c:v>23.054632000000002</c:v>
                </c:pt>
                <c:pt idx="1945">
                  <c:v>22.949691999999999</c:v>
                </c:pt>
                <c:pt idx="1946">
                  <c:v>22.819633</c:v>
                </c:pt>
                <c:pt idx="1947">
                  <c:v>22.661314000000001</c:v>
                </c:pt>
                <c:pt idx="1948">
                  <c:v>22.479524999999999</c:v>
                </c:pt>
                <c:pt idx="1949">
                  <c:v>22.273685</c:v>
                </c:pt>
                <c:pt idx="1950">
                  <c:v>22.050318000000001</c:v>
                </c:pt>
                <c:pt idx="1951">
                  <c:v>21.813143</c:v>
                </c:pt>
                <c:pt idx="1952">
                  <c:v>21.577642000000001</c:v>
                </c:pt>
                <c:pt idx="1953">
                  <c:v>21.34892</c:v>
                </c:pt>
                <c:pt idx="1954">
                  <c:v>21.136050999999998</c:v>
                </c:pt>
                <c:pt idx="1955">
                  <c:v>20.944391</c:v>
                </c:pt>
                <c:pt idx="1956">
                  <c:v>20.789656000000001</c:v>
                </c:pt>
                <c:pt idx="1957">
                  <c:v>20.678391999999999</c:v>
                </c:pt>
                <c:pt idx="1958">
                  <c:v>20.615905999999999</c:v>
                </c:pt>
                <c:pt idx="1959">
                  <c:v>20.594963</c:v>
                </c:pt>
                <c:pt idx="1960">
                  <c:v>20.599651000000001</c:v>
                </c:pt>
                <c:pt idx="1961">
                  <c:v>20.619509000000001</c:v>
                </c:pt>
                <c:pt idx="1962">
                  <c:v>20.650547</c:v>
                </c:pt>
                <c:pt idx="1963">
                  <c:v>20.711559999999999</c:v>
                </c:pt>
                <c:pt idx="1964">
                  <c:v>20.812411999999998</c:v>
                </c:pt>
                <c:pt idx="1965">
                  <c:v>20.971827000000001</c:v>
                </c:pt>
                <c:pt idx="1966">
                  <c:v>21.185836999999999</c:v>
                </c:pt>
                <c:pt idx="1967">
                  <c:v>21.451250000000002</c:v>
                </c:pt>
                <c:pt idx="1968">
                  <c:v>21.749748</c:v>
                </c:pt>
                <c:pt idx="1969">
                  <c:v>22.068071</c:v>
                </c:pt>
                <c:pt idx="1970">
                  <c:v>22.346095999999999</c:v>
                </c:pt>
                <c:pt idx="1971">
                  <c:v>22.508773999999999</c:v>
                </c:pt>
                <c:pt idx="1972">
                  <c:v>22.493684999999999</c:v>
                </c:pt>
                <c:pt idx="1973">
                  <c:v>22.291699999999999</c:v>
                </c:pt>
                <c:pt idx="1974">
                  <c:v>21.920953999999998</c:v>
                </c:pt>
                <c:pt idx="1975">
                  <c:v>21.407080000000001</c:v>
                </c:pt>
                <c:pt idx="1976">
                  <c:v>20.830193000000001</c:v>
                </c:pt>
                <c:pt idx="1977">
                  <c:v>20.193535000000001</c:v>
                </c:pt>
                <c:pt idx="1978">
                  <c:v>19.488897000000001</c:v>
                </c:pt>
                <c:pt idx="1979">
                  <c:v>18.678674999999998</c:v>
                </c:pt>
                <c:pt idx="1980">
                  <c:v>17.815859</c:v>
                </c:pt>
                <c:pt idx="1981">
                  <c:v>16.893145000000001</c:v>
                </c:pt>
                <c:pt idx="1982">
                  <c:v>16.011187</c:v>
                </c:pt>
                <c:pt idx="1983">
                  <c:v>15.138185999999999</c:v>
                </c:pt>
                <c:pt idx="1984">
                  <c:v>14.337460500000001</c:v>
                </c:pt>
                <c:pt idx="1985">
                  <c:v>13.564851000000001</c:v>
                </c:pt>
                <c:pt idx="1986">
                  <c:v>12.824851000000001</c:v>
                </c:pt>
                <c:pt idx="1987">
                  <c:v>12.105973000000001</c:v>
                </c:pt>
                <c:pt idx="1988">
                  <c:v>11.431889</c:v>
                </c:pt>
                <c:pt idx="1989">
                  <c:v>10.774571999999999</c:v>
                </c:pt>
                <c:pt idx="1990">
                  <c:v>10.142403</c:v>
                </c:pt>
                <c:pt idx="1991">
                  <c:v>9.5530969999999993</c:v>
                </c:pt>
                <c:pt idx="1992">
                  <c:v>9.0125080000000004</c:v>
                </c:pt>
                <c:pt idx="1993">
                  <c:v>8.5177259999999997</c:v>
                </c:pt>
                <c:pt idx="1994">
                  <c:v>8.1133649999999999</c:v>
                </c:pt>
                <c:pt idx="1995">
                  <c:v>7.7734430000000003</c:v>
                </c:pt>
                <c:pt idx="1996">
                  <c:v>7.5145936000000004</c:v>
                </c:pt>
                <c:pt idx="1997">
                  <c:v>7.3292165000000002</c:v>
                </c:pt>
                <c:pt idx="1998">
                  <c:v>7.2219610000000003</c:v>
                </c:pt>
                <c:pt idx="1999">
                  <c:v>7.1881446999999996</c:v>
                </c:pt>
                <c:pt idx="2000">
                  <c:v>7.225174</c:v>
                </c:pt>
                <c:pt idx="2001">
                  <c:v>7.3261830000000003</c:v>
                </c:pt>
                <c:pt idx="2002">
                  <c:v>7.4812669999999999</c:v>
                </c:pt>
                <c:pt idx="2003">
                  <c:v>7.6914199999999999</c:v>
                </c:pt>
                <c:pt idx="2004">
                  <c:v>7.9441246999999997</c:v>
                </c:pt>
                <c:pt idx="2005">
                  <c:v>8.2437959999999997</c:v>
                </c:pt>
                <c:pt idx="2006">
                  <c:v>8.5837050000000001</c:v>
                </c:pt>
                <c:pt idx="2007">
                  <c:v>8.9617920000000009</c:v>
                </c:pt>
                <c:pt idx="2008">
                  <c:v>9.3601379999999992</c:v>
                </c:pt>
                <c:pt idx="2009">
                  <c:v>9.7828970000000002</c:v>
                </c:pt>
                <c:pt idx="2010">
                  <c:v>10.218695</c:v>
                </c:pt>
                <c:pt idx="2011">
                  <c:v>10.664517</c:v>
                </c:pt>
                <c:pt idx="2012">
                  <c:v>11.10398</c:v>
                </c:pt>
                <c:pt idx="2013">
                  <c:v>11.5474415</c:v>
                </c:pt>
                <c:pt idx="2014">
                  <c:v>11.989735</c:v>
                </c:pt>
                <c:pt idx="2015">
                  <c:v>12.439133</c:v>
                </c:pt>
                <c:pt idx="2016">
                  <c:v>12.885954</c:v>
                </c:pt>
                <c:pt idx="2017">
                  <c:v>13.346780000000001</c:v>
                </c:pt>
                <c:pt idx="2018">
                  <c:v>13.820017999999999</c:v>
                </c:pt>
                <c:pt idx="2019">
                  <c:v>14.316006</c:v>
                </c:pt>
                <c:pt idx="2020">
                  <c:v>14.822340000000001</c:v>
                </c:pt>
                <c:pt idx="2021">
                  <c:v>15.358973000000001</c:v>
                </c:pt>
                <c:pt idx="2022">
                  <c:v>15.909478</c:v>
                </c:pt>
                <c:pt idx="2023">
                  <c:v>16.497786999999999</c:v>
                </c:pt>
                <c:pt idx="2024">
                  <c:v>17.093544000000001</c:v>
                </c:pt>
                <c:pt idx="2025">
                  <c:v>17.725432999999999</c:v>
                </c:pt>
                <c:pt idx="2026">
                  <c:v>18.398834000000001</c:v>
                </c:pt>
                <c:pt idx="2027">
                  <c:v>19.114882000000001</c:v>
                </c:pt>
                <c:pt idx="2028">
                  <c:v>19.861715</c:v>
                </c:pt>
                <c:pt idx="2029">
                  <c:v>20.66685</c:v>
                </c:pt>
                <c:pt idx="2030">
                  <c:v>21.508951</c:v>
                </c:pt>
                <c:pt idx="2031">
                  <c:v>22.408306</c:v>
                </c:pt>
                <c:pt idx="2032">
                  <c:v>23.321809999999999</c:v>
                </c:pt>
                <c:pt idx="2033">
                  <c:v>24.273577</c:v>
                </c:pt>
                <c:pt idx="2034">
                  <c:v>25.252817</c:v>
                </c:pt>
                <c:pt idx="2035">
                  <c:v>26.276052</c:v>
                </c:pt>
                <c:pt idx="2036">
                  <c:v>27.321545</c:v>
                </c:pt>
                <c:pt idx="2037">
                  <c:v>28.416515</c:v>
                </c:pt>
                <c:pt idx="2038">
                  <c:v>29.56925</c:v>
                </c:pt>
                <c:pt idx="2039">
                  <c:v>30.784739999999999</c:v>
                </c:pt>
                <c:pt idx="2040">
                  <c:v>31.980768000000001</c:v>
                </c:pt>
                <c:pt idx="2041">
                  <c:v>33.20017</c:v>
                </c:pt>
                <c:pt idx="2042">
                  <c:v>34.365380000000002</c:v>
                </c:pt>
                <c:pt idx="2043">
                  <c:v>35.478189999999998</c:v>
                </c:pt>
                <c:pt idx="2044">
                  <c:v>36.468746000000003</c:v>
                </c:pt>
                <c:pt idx="2045">
                  <c:v>37.352417000000003</c:v>
                </c:pt>
                <c:pt idx="2046">
                  <c:v>38.096600000000002</c:v>
                </c:pt>
                <c:pt idx="2047">
                  <c:v>38.682761999999997</c:v>
                </c:pt>
                <c:pt idx="2048">
                  <c:v>39.073062999999998</c:v>
                </c:pt>
                <c:pt idx="2049">
                  <c:v>39.274616000000002</c:v>
                </c:pt>
                <c:pt idx="2050">
                  <c:v>39.283225999999999</c:v>
                </c:pt>
                <c:pt idx="2051">
                  <c:v>39.108035999999998</c:v>
                </c:pt>
                <c:pt idx="2052">
                  <c:v>38.782898000000003</c:v>
                </c:pt>
                <c:pt idx="2053">
                  <c:v>38.319026999999998</c:v>
                </c:pt>
                <c:pt idx="2054">
                  <c:v>37.749336</c:v>
                </c:pt>
                <c:pt idx="2055">
                  <c:v>37.090089999999996</c:v>
                </c:pt>
                <c:pt idx="2056">
                  <c:v>36.385199999999998</c:v>
                </c:pt>
                <c:pt idx="2057">
                  <c:v>35.630172999999999</c:v>
                </c:pt>
                <c:pt idx="2058">
                  <c:v>34.851936000000002</c:v>
                </c:pt>
                <c:pt idx="2059">
                  <c:v>34.057113999999999</c:v>
                </c:pt>
                <c:pt idx="2060">
                  <c:v>33.284576000000001</c:v>
                </c:pt>
                <c:pt idx="2061">
                  <c:v>32.512543000000001</c:v>
                </c:pt>
                <c:pt idx="2062">
                  <c:v>31.776092999999999</c:v>
                </c:pt>
                <c:pt idx="2063">
                  <c:v>31.062895000000001</c:v>
                </c:pt>
                <c:pt idx="2064">
                  <c:v>30.410332</c:v>
                </c:pt>
                <c:pt idx="2065">
                  <c:v>29.800940000000001</c:v>
                </c:pt>
                <c:pt idx="2066">
                  <c:v>29.255589000000001</c:v>
                </c:pt>
                <c:pt idx="2067">
                  <c:v>28.760556999999999</c:v>
                </c:pt>
                <c:pt idx="2068">
                  <c:v>28.333034999999999</c:v>
                </c:pt>
                <c:pt idx="2069">
                  <c:v>27.95552</c:v>
                </c:pt>
                <c:pt idx="2070">
                  <c:v>27.627960000000002</c:v>
                </c:pt>
                <c:pt idx="2071">
                  <c:v>27.341069999999998</c:v>
                </c:pt>
                <c:pt idx="2072">
                  <c:v>27.095993</c:v>
                </c:pt>
                <c:pt idx="2073">
                  <c:v>26.877645000000001</c:v>
                </c:pt>
                <c:pt idx="2074">
                  <c:v>26.682274</c:v>
                </c:pt>
                <c:pt idx="2075">
                  <c:v>26.503692999999998</c:v>
                </c:pt>
                <c:pt idx="2076">
                  <c:v>26.345117999999999</c:v>
                </c:pt>
                <c:pt idx="2077">
                  <c:v>26.197749999999999</c:v>
                </c:pt>
                <c:pt idx="2078">
                  <c:v>26.057316</c:v>
                </c:pt>
                <c:pt idx="2079">
                  <c:v>25.915243</c:v>
                </c:pt>
                <c:pt idx="2080">
                  <c:v>25.770433000000001</c:v>
                </c:pt>
                <c:pt idx="2081">
                  <c:v>25.607762999999998</c:v>
                </c:pt>
                <c:pt idx="2082">
                  <c:v>25.426743999999999</c:v>
                </c:pt>
                <c:pt idx="2083">
                  <c:v>25.218367000000001</c:v>
                </c:pt>
                <c:pt idx="2084">
                  <c:v>24.992794</c:v>
                </c:pt>
                <c:pt idx="2085">
                  <c:v>24.745011999999999</c:v>
                </c:pt>
                <c:pt idx="2086">
                  <c:v>24.480177000000001</c:v>
                </c:pt>
                <c:pt idx="2087">
                  <c:v>24.198975000000001</c:v>
                </c:pt>
                <c:pt idx="2088">
                  <c:v>23.919326999999999</c:v>
                </c:pt>
                <c:pt idx="2089">
                  <c:v>23.639956000000002</c:v>
                </c:pt>
                <c:pt idx="2090">
                  <c:v>23.371207999999999</c:v>
                </c:pt>
                <c:pt idx="2091">
                  <c:v>23.121694999999999</c:v>
                </c:pt>
                <c:pt idx="2092">
                  <c:v>22.907554999999999</c:v>
                </c:pt>
                <c:pt idx="2093">
                  <c:v>22.732351000000001</c:v>
                </c:pt>
                <c:pt idx="2094">
                  <c:v>22.613146</c:v>
                </c:pt>
                <c:pt idx="2095">
                  <c:v>22.562695999999999</c:v>
                </c:pt>
                <c:pt idx="2096">
                  <c:v>22.583024999999999</c:v>
                </c:pt>
                <c:pt idx="2097">
                  <c:v>22.681581000000001</c:v>
                </c:pt>
                <c:pt idx="2098">
                  <c:v>22.860876000000001</c:v>
                </c:pt>
                <c:pt idx="2099">
                  <c:v>23.123106</c:v>
                </c:pt>
                <c:pt idx="2100">
                  <c:v>23.449331000000001</c:v>
                </c:pt>
                <c:pt idx="2101">
                  <c:v>23.84404</c:v>
                </c:pt>
                <c:pt idx="2102">
                  <c:v>24.277363000000001</c:v>
                </c:pt>
                <c:pt idx="2103">
                  <c:v>24.763977000000001</c:v>
                </c:pt>
                <c:pt idx="2104">
                  <c:v>25.265215000000001</c:v>
                </c:pt>
                <c:pt idx="2105">
                  <c:v>25.79645</c:v>
                </c:pt>
                <c:pt idx="2106">
                  <c:v>26.341138999999998</c:v>
                </c:pt>
                <c:pt idx="2107">
                  <c:v>26.897864999999999</c:v>
                </c:pt>
                <c:pt idx="2108">
                  <c:v>27.437704</c:v>
                </c:pt>
                <c:pt idx="2109">
                  <c:v>27.969550000000002</c:v>
                </c:pt>
                <c:pt idx="2110">
                  <c:v>28.462574</c:v>
                </c:pt>
                <c:pt idx="2111">
                  <c:v>28.885518999999999</c:v>
                </c:pt>
                <c:pt idx="2112">
                  <c:v>29.175861000000001</c:v>
                </c:pt>
                <c:pt idx="2113">
                  <c:v>29.304006999999999</c:v>
                </c:pt>
                <c:pt idx="2114">
                  <c:v>29.230305000000001</c:v>
                </c:pt>
                <c:pt idx="2115">
                  <c:v>28.937356999999999</c:v>
                </c:pt>
                <c:pt idx="2116">
                  <c:v>28.453959999999999</c:v>
                </c:pt>
                <c:pt idx="2117">
                  <c:v>27.771227</c:v>
                </c:pt>
                <c:pt idx="2118">
                  <c:v>26.887993000000002</c:v>
                </c:pt>
                <c:pt idx="2119">
                  <c:v>25.789187999999999</c:v>
                </c:pt>
                <c:pt idx="2120">
                  <c:v>24.551472</c:v>
                </c:pt>
                <c:pt idx="2121">
                  <c:v>23.172176</c:v>
                </c:pt>
                <c:pt idx="2122">
                  <c:v>21.756537999999999</c:v>
                </c:pt>
                <c:pt idx="2123">
                  <c:v>20.274569</c:v>
                </c:pt>
                <c:pt idx="2124">
                  <c:v>18.855968000000001</c:v>
                </c:pt>
                <c:pt idx="2125">
                  <c:v>17.480319999999999</c:v>
                </c:pt>
                <c:pt idx="2126">
                  <c:v>16.186975</c:v>
                </c:pt>
                <c:pt idx="2127">
                  <c:v>14.962115000000001</c:v>
                </c:pt>
                <c:pt idx="2128">
                  <c:v>13.837707999999999</c:v>
                </c:pt>
                <c:pt idx="2129">
                  <c:v>12.761998999999999</c:v>
                </c:pt>
                <c:pt idx="2130">
                  <c:v>11.74873</c:v>
                </c:pt>
                <c:pt idx="2131">
                  <c:v>10.758989</c:v>
                </c:pt>
                <c:pt idx="2132">
                  <c:v>9.8400449999999999</c:v>
                </c:pt>
                <c:pt idx="2133">
                  <c:v>8.9427310000000002</c:v>
                </c:pt>
                <c:pt idx="2134">
                  <c:v>8.0738730000000007</c:v>
                </c:pt>
                <c:pt idx="2135">
                  <c:v>7.2265670000000002</c:v>
                </c:pt>
                <c:pt idx="2136">
                  <c:v>6.4349020000000001</c:v>
                </c:pt>
                <c:pt idx="2137">
                  <c:v>5.6711463999999996</c:v>
                </c:pt>
                <c:pt idx="2138">
                  <c:v>4.9462565999999999</c:v>
                </c:pt>
                <c:pt idx="2139">
                  <c:v>4.2572219999999996</c:v>
                </c:pt>
                <c:pt idx="2140">
                  <c:v>3.6360679</c:v>
                </c:pt>
                <c:pt idx="2141">
                  <c:v>3.062405</c:v>
                </c:pt>
                <c:pt idx="2142">
                  <c:v>2.566227</c:v>
                </c:pt>
                <c:pt idx="2143">
                  <c:v>2.1654591999999999</c:v>
                </c:pt>
                <c:pt idx="2144">
                  <c:v>1.8882806999999999</c:v>
                </c:pt>
                <c:pt idx="2145">
                  <c:v>1.684221</c:v>
                </c:pt>
                <c:pt idx="2146">
                  <c:v>1.5540638</c:v>
                </c:pt>
                <c:pt idx="2147">
                  <c:v>1.4911665999999999</c:v>
                </c:pt>
                <c:pt idx="2148">
                  <c:v>1.4903438</c:v>
                </c:pt>
                <c:pt idx="2149">
                  <c:v>1.5356069000000001</c:v>
                </c:pt>
                <c:pt idx="2150">
                  <c:v>1.6133933</c:v>
                </c:pt>
                <c:pt idx="2151">
                  <c:v>1.7107022000000001</c:v>
                </c:pt>
                <c:pt idx="2152">
                  <c:v>1.8161312000000001</c:v>
                </c:pt>
                <c:pt idx="2153">
                  <c:v>1.9237807</c:v>
                </c:pt>
                <c:pt idx="2154">
                  <c:v>2.0303382999999999</c:v>
                </c:pt>
                <c:pt idx="2155">
                  <c:v>2.1351833</c:v>
                </c:pt>
                <c:pt idx="2156">
                  <c:v>2.2389646000000001</c:v>
                </c:pt>
                <c:pt idx="2157">
                  <c:v>2.3456964</c:v>
                </c:pt>
                <c:pt idx="2158">
                  <c:v>2.4582638999999999</c:v>
                </c:pt>
                <c:pt idx="2159">
                  <c:v>2.5841786999999998</c:v>
                </c:pt>
                <c:pt idx="2160">
                  <c:v>2.7318194</c:v>
                </c:pt>
                <c:pt idx="2161">
                  <c:v>2.9128694999999998</c:v>
                </c:pt>
                <c:pt idx="2162">
                  <c:v>3.1341407000000001</c:v>
                </c:pt>
                <c:pt idx="2163">
                  <c:v>3.4124020000000002</c:v>
                </c:pt>
                <c:pt idx="2164">
                  <c:v>3.7431269</c:v>
                </c:pt>
                <c:pt idx="2165">
                  <c:v>4.1400459999999999</c:v>
                </c:pt>
                <c:pt idx="2166">
                  <c:v>4.6016630000000003</c:v>
                </c:pt>
                <c:pt idx="2167">
                  <c:v>5.1354889999999997</c:v>
                </c:pt>
                <c:pt idx="2168">
                  <c:v>5.7208347000000002</c:v>
                </c:pt>
                <c:pt idx="2169">
                  <c:v>6.3668355999999999</c:v>
                </c:pt>
                <c:pt idx="2170">
                  <c:v>7.0588245000000001</c:v>
                </c:pt>
                <c:pt idx="2171">
                  <c:v>7.796907</c:v>
                </c:pt>
                <c:pt idx="2172">
                  <c:v>8.5549029999999995</c:v>
                </c:pt>
                <c:pt idx="2173">
                  <c:v>9.3575735000000009</c:v>
                </c:pt>
                <c:pt idx="2174">
                  <c:v>10.195713</c:v>
                </c:pt>
                <c:pt idx="2175">
                  <c:v>11.076699</c:v>
                </c:pt>
                <c:pt idx="2176">
                  <c:v>11.962476000000001</c:v>
                </c:pt>
                <c:pt idx="2177">
                  <c:v>12.866543999999999</c:v>
                </c:pt>
                <c:pt idx="2178">
                  <c:v>13.760693</c:v>
                </c:pt>
                <c:pt idx="2179">
                  <c:v>14.641548</c:v>
                </c:pt>
                <c:pt idx="2180">
                  <c:v>15.483336</c:v>
                </c:pt>
                <c:pt idx="2181">
                  <c:v>16.343132000000001</c:v>
                </c:pt>
                <c:pt idx="2182">
                  <c:v>17.209349</c:v>
                </c:pt>
                <c:pt idx="2183">
                  <c:v>18.154585000000001</c:v>
                </c:pt>
                <c:pt idx="2184">
                  <c:v>19.171752999999999</c:v>
                </c:pt>
                <c:pt idx="2185">
                  <c:v>20.328842000000002</c:v>
                </c:pt>
                <c:pt idx="2186">
                  <c:v>21.617954000000001</c:v>
                </c:pt>
                <c:pt idx="2187">
                  <c:v>23.019983</c:v>
                </c:pt>
                <c:pt idx="2188">
                  <c:v>24.42258</c:v>
                </c:pt>
                <c:pt idx="2189">
                  <c:v>25.804960000000001</c:v>
                </c:pt>
                <c:pt idx="2190">
                  <c:v>27.091911</c:v>
                </c:pt>
                <c:pt idx="2191">
                  <c:v>28.255769999999998</c:v>
                </c:pt>
                <c:pt idx="2192">
                  <c:v>29.244706999999998</c:v>
                </c:pt>
                <c:pt idx="2193">
                  <c:v>30.096632</c:v>
                </c:pt>
                <c:pt idx="2194">
                  <c:v>30.809359000000001</c:v>
                </c:pt>
                <c:pt idx="2195">
                  <c:v>31.395226999999998</c:v>
                </c:pt>
                <c:pt idx="2196">
                  <c:v>31.840541999999999</c:v>
                </c:pt>
                <c:pt idx="2197">
                  <c:v>32.166545999999997</c:v>
                </c:pt>
                <c:pt idx="2198">
                  <c:v>32.372017</c:v>
                </c:pt>
                <c:pt idx="2199">
                  <c:v>32.463062000000001</c:v>
                </c:pt>
                <c:pt idx="2200">
                  <c:v>32.445683000000002</c:v>
                </c:pt>
                <c:pt idx="2201">
                  <c:v>32.325153</c:v>
                </c:pt>
                <c:pt idx="2202">
                  <c:v>32.111069999999998</c:v>
                </c:pt>
                <c:pt idx="2203">
                  <c:v>31.794363000000001</c:v>
                </c:pt>
                <c:pt idx="2204">
                  <c:v>31.39866</c:v>
                </c:pt>
                <c:pt idx="2205">
                  <c:v>30.916763</c:v>
                </c:pt>
                <c:pt idx="2206">
                  <c:v>30.365504999999999</c:v>
                </c:pt>
                <c:pt idx="2207">
                  <c:v>29.736495999999999</c:v>
                </c:pt>
                <c:pt idx="2208">
                  <c:v>29.072997999999998</c:v>
                </c:pt>
                <c:pt idx="2209">
                  <c:v>28.356459999999998</c:v>
                </c:pt>
                <c:pt idx="2210">
                  <c:v>27.605429000000001</c:v>
                </c:pt>
                <c:pt idx="2211">
                  <c:v>26.824919999999999</c:v>
                </c:pt>
                <c:pt idx="2212">
                  <c:v>26.058085999999999</c:v>
                </c:pt>
                <c:pt idx="2213">
                  <c:v>25.296734000000001</c:v>
                </c:pt>
                <c:pt idx="2214">
                  <c:v>24.563867999999999</c:v>
                </c:pt>
                <c:pt idx="2215">
                  <c:v>23.863121</c:v>
                </c:pt>
                <c:pt idx="2216">
                  <c:v>23.221378000000001</c:v>
                </c:pt>
                <c:pt idx="2217">
                  <c:v>22.615189999999998</c:v>
                </c:pt>
                <c:pt idx="2218">
                  <c:v>22.045840999999999</c:v>
                </c:pt>
                <c:pt idx="2219">
                  <c:v>21.502175999999999</c:v>
                </c:pt>
                <c:pt idx="2220">
                  <c:v>20.996583999999999</c:v>
                </c:pt>
                <c:pt idx="2221">
                  <c:v>20.502887999999999</c:v>
                </c:pt>
                <c:pt idx="2222">
                  <c:v>20.033276000000001</c:v>
                </c:pt>
                <c:pt idx="2223">
                  <c:v>19.569220999999999</c:v>
                </c:pt>
                <c:pt idx="2224">
                  <c:v>19.134264000000002</c:v>
                </c:pt>
                <c:pt idx="2225">
                  <c:v>18.714763999999999</c:v>
                </c:pt>
                <c:pt idx="2226">
                  <c:v>18.316745999999998</c:v>
                </c:pt>
                <c:pt idx="2227">
                  <c:v>17.936236999999998</c:v>
                </c:pt>
                <c:pt idx="2228">
                  <c:v>17.583667999999999</c:v>
                </c:pt>
                <c:pt idx="2229">
                  <c:v>17.249663999999999</c:v>
                </c:pt>
                <c:pt idx="2230">
                  <c:v>16.942367999999998</c:v>
                </c:pt>
                <c:pt idx="2231">
                  <c:v>16.655339999999999</c:v>
                </c:pt>
                <c:pt idx="2232">
                  <c:v>16.403714999999998</c:v>
                </c:pt>
                <c:pt idx="2233">
                  <c:v>16.179034999999999</c:v>
                </c:pt>
                <c:pt idx="2234">
                  <c:v>15.984555</c:v>
                </c:pt>
                <c:pt idx="2235">
                  <c:v>15.820522</c:v>
                </c:pt>
                <c:pt idx="2236">
                  <c:v>15.695266</c:v>
                </c:pt>
                <c:pt idx="2237">
                  <c:v>15.60928</c:v>
                </c:pt>
                <c:pt idx="2238">
                  <c:v>15.564503999999999</c:v>
                </c:pt>
                <c:pt idx="2239">
                  <c:v>15.565628</c:v>
                </c:pt>
                <c:pt idx="2240">
                  <c:v>15.611659</c:v>
                </c:pt>
                <c:pt idx="2241">
                  <c:v>15.710404</c:v>
                </c:pt>
                <c:pt idx="2242">
                  <c:v>15.856185999999999</c:v>
                </c:pt>
                <c:pt idx="2243">
                  <c:v>16.061368999999999</c:v>
                </c:pt>
                <c:pt idx="2244">
                  <c:v>16.313424999999999</c:v>
                </c:pt>
                <c:pt idx="2245">
                  <c:v>16.625795</c:v>
                </c:pt>
                <c:pt idx="2246">
                  <c:v>16.97992</c:v>
                </c:pt>
                <c:pt idx="2247">
                  <c:v>17.358568000000002</c:v>
                </c:pt>
                <c:pt idx="2248">
                  <c:v>17.724585000000001</c:v>
                </c:pt>
                <c:pt idx="2249">
                  <c:v>18.076622</c:v>
                </c:pt>
                <c:pt idx="2250">
                  <c:v>18.401662999999999</c:v>
                </c:pt>
                <c:pt idx="2251">
                  <c:v>18.70656</c:v>
                </c:pt>
                <c:pt idx="2252">
                  <c:v>18.994436</c:v>
                </c:pt>
                <c:pt idx="2253">
                  <c:v>19.297592000000002</c:v>
                </c:pt>
                <c:pt idx="2254">
                  <c:v>19.637218000000001</c:v>
                </c:pt>
                <c:pt idx="2255">
                  <c:v>20.054539999999999</c:v>
                </c:pt>
                <c:pt idx="2256">
                  <c:v>20.559139999999999</c:v>
                </c:pt>
                <c:pt idx="2257">
                  <c:v>21.159395</c:v>
                </c:pt>
                <c:pt idx="2258">
                  <c:v>21.792286000000001</c:v>
                </c:pt>
                <c:pt idx="2259">
                  <c:v>22.372845000000002</c:v>
                </c:pt>
                <c:pt idx="2260">
                  <c:v>22.793036000000001</c:v>
                </c:pt>
                <c:pt idx="2261">
                  <c:v>23.005185999999998</c:v>
                </c:pt>
                <c:pt idx="2262">
                  <c:v>22.973469999999999</c:v>
                </c:pt>
                <c:pt idx="2263">
                  <c:v>22.694407999999999</c:v>
                </c:pt>
                <c:pt idx="2264">
                  <c:v>22.214333</c:v>
                </c:pt>
                <c:pt idx="2265">
                  <c:v>21.551120000000001</c:v>
                </c:pt>
                <c:pt idx="2266">
                  <c:v>20.768446000000001</c:v>
                </c:pt>
                <c:pt idx="2267">
                  <c:v>19.920770000000001</c:v>
                </c:pt>
                <c:pt idx="2268">
                  <c:v>19.080525999999999</c:v>
                </c:pt>
                <c:pt idx="2269">
                  <c:v>18.218945000000001</c:v>
                </c:pt>
                <c:pt idx="2270">
                  <c:v>17.342085000000001</c:v>
                </c:pt>
                <c:pt idx="2271">
                  <c:v>16.414576</c:v>
                </c:pt>
                <c:pt idx="2272">
                  <c:v>15.491039000000001</c:v>
                </c:pt>
                <c:pt idx="2273">
                  <c:v>14.539662999999999</c:v>
                </c:pt>
                <c:pt idx="2274">
                  <c:v>13.580244</c:v>
                </c:pt>
                <c:pt idx="2275">
                  <c:v>12.601933000000001</c:v>
                </c:pt>
                <c:pt idx="2276">
                  <c:v>11.640753</c:v>
                </c:pt>
                <c:pt idx="2277">
                  <c:v>10.643915</c:v>
                </c:pt>
                <c:pt idx="2278">
                  <c:v>9.6138750000000002</c:v>
                </c:pt>
                <c:pt idx="2279">
                  <c:v>8.5401325000000003</c:v>
                </c:pt>
                <c:pt idx="2280">
                  <c:v>7.4820929999999999</c:v>
                </c:pt>
                <c:pt idx="2281">
                  <c:v>6.4167966999999999</c:v>
                </c:pt>
                <c:pt idx="2282">
                  <c:v>5.4080320000000004</c:v>
                </c:pt>
                <c:pt idx="2283">
                  <c:v>4.4271115999999999</c:v>
                </c:pt>
                <c:pt idx="2284">
                  <c:v>3.5520464999999999</c:v>
                </c:pt>
                <c:pt idx="2285">
                  <c:v>2.7637260000000001</c:v>
                </c:pt>
                <c:pt idx="2286">
                  <c:v>2.0890927000000001</c:v>
                </c:pt>
                <c:pt idx="2287">
                  <c:v>1.5322372</c:v>
                </c:pt>
                <c:pt idx="2288">
                  <c:v>1.1148373</c:v>
                </c:pt>
                <c:pt idx="2289">
                  <c:v>0.81493700000000002</c:v>
                </c:pt>
                <c:pt idx="2290">
                  <c:v>0.62753409999999998</c:v>
                </c:pt>
                <c:pt idx="2291">
                  <c:v>0.57381755000000001</c:v>
                </c:pt>
                <c:pt idx="2292">
                  <c:v>0.63397720000000002</c:v>
                </c:pt>
                <c:pt idx="2293">
                  <c:v>0.75208443000000003</c:v>
                </c:pt>
                <c:pt idx="2294">
                  <c:v>0.91467889999999996</c:v>
                </c:pt>
                <c:pt idx="2295">
                  <c:v>1.1090646</c:v>
                </c:pt>
                <c:pt idx="2296">
                  <c:v>1.3160236999999999</c:v>
                </c:pt>
                <c:pt idx="2297">
                  <c:v>1.5322707</c:v>
                </c:pt>
                <c:pt idx="2298">
                  <c:v>1.7504427</c:v>
                </c:pt>
                <c:pt idx="2299">
                  <c:v>1.9686024</c:v>
                </c:pt>
                <c:pt idx="2300">
                  <c:v>2.1786656</c:v>
                </c:pt>
                <c:pt idx="2301">
                  <c:v>2.3858609999999998</c:v>
                </c:pt>
                <c:pt idx="2302">
                  <c:v>2.5840842999999998</c:v>
                </c:pt>
                <c:pt idx="2303">
                  <c:v>2.7780847999999998</c:v>
                </c:pt>
                <c:pt idx="2304">
                  <c:v>2.9582942000000001</c:v>
                </c:pt>
                <c:pt idx="2305">
                  <c:v>3.1313827000000001</c:v>
                </c:pt>
                <c:pt idx="2306">
                  <c:v>3.2965330000000002</c:v>
                </c:pt>
                <c:pt idx="2307">
                  <c:v>3.4559030000000002</c:v>
                </c:pt>
                <c:pt idx="2308">
                  <c:v>3.6045856000000001</c:v>
                </c:pt>
                <c:pt idx="2309">
                  <c:v>3.7442359999999999</c:v>
                </c:pt>
                <c:pt idx="2310">
                  <c:v>3.8734329999999999</c:v>
                </c:pt>
                <c:pt idx="2311">
                  <c:v>3.9911284</c:v>
                </c:pt>
                <c:pt idx="2312">
                  <c:v>4.0959070000000004</c:v>
                </c:pt>
                <c:pt idx="2313">
                  <c:v>4.1893339999999997</c:v>
                </c:pt>
                <c:pt idx="2314">
                  <c:v>4.2713947000000001</c:v>
                </c:pt>
                <c:pt idx="2315">
                  <c:v>4.3463649999999996</c:v>
                </c:pt>
                <c:pt idx="2316">
                  <c:v>4.4163069999999998</c:v>
                </c:pt>
                <c:pt idx="2317">
                  <c:v>4.4908869999999999</c:v>
                </c:pt>
                <c:pt idx="2318">
                  <c:v>4.5760921999999997</c:v>
                </c:pt>
                <c:pt idx="2319">
                  <c:v>4.6809063000000002</c:v>
                </c:pt>
                <c:pt idx="2320">
                  <c:v>4.8140273000000002</c:v>
                </c:pt>
                <c:pt idx="2321">
                  <c:v>4.9898005000000003</c:v>
                </c:pt>
                <c:pt idx="2322">
                  <c:v>5.2112080000000001</c:v>
                </c:pt>
                <c:pt idx="2323">
                  <c:v>5.4899480000000001</c:v>
                </c:pt>
                <c:pt idx="2324">
                  <c:v>5.8072350000000004</c:v>
                </c:pt>
                <c:pt idx="2325">
                  <c:v>6.1647916</c:v>
                </c:pt>
                <c:pt idx="2326">
                  <c:v>6.5520889999999996</c:v>
                </c:pt>
                <c:pt idx="2327">
                  <c:v>6.9656776999999996</c:v>
                </c:pt>
                <c:pt idx="2328">
                  <c:v>7.3737143999999999</c:v>
                </c:pt>
                <c:pt idx="2329">
                  <c:v>7.7555904</c:v>
                </c:pt>
                <c:pt idx="2330">
                  <c:v>8.0695180000000004</c:v>
                </c:pt>
                <c:pt idx="2331">
                  <c:v>8.3062660000000008</c:v>
                </c:pt>
                <c:pt idx="2332">
                  <c:v>8.4969479999999997</c:v>
                </c:pt>
                <c:pt idx="2333">
                  <c:v>8.7400540000000007</c:v>
                </c:pt>
                <c:pt idx="2334">
                  <c:v>9.1353460000000002</c:v>
                </c:pt>
                <c:pt idx="2335">
                  <c:v>9.7452869999999994</c:v>
                </c:pt>
                <c:pt idx="2336">
                  <c:v>10.5316305</c:v>
                </c:pt>
                <c:pt idx="2337">
                  <c:v>11.458977000000001</c:v>
                </c:pt>
                <c:pt idx="2338">
                  <c:v>12.446831</c:v>
                </c:pt>
                <c:pt idx="2339">
                  <c:v>13.444062000000001</c:v>
                </c:pt>
                <c:pt idx="2340">
                  <c:v>14.376493999999999</c:v>
                </c:pt>
                <c:pt idx="2341">
                  <c:v>15.260476000000001</c:v>
                </c:pt>
                <c:pt idx="2342">
                  <c:v>16.055073</c:v>
                </c:pt>
                <c:pt idx="2343">
                  <c:v>16.790468000000001</c:v>
                </c:pt>
                <c:pt idx="2344">
                  <c:v>17.426242999999999</c:v>
                </c:pt>
                <c:pt idx="2345">
                  <c:v>17.987759</c:v>
                </c:pt>
                <c:pt idx="2346">
                  <c:v>18.471436000000001</c:v>
                </c:pt>
                <c:pt idx="2347">
                  <c:v>18.875744000000001</c:v>
                </c:pt>
                <c:pt idx="2348">
                  <c:v>19.200758</c:v>
                </c:pt>
                <c:pt idx="2349">
                  <c:v>19.465353</c:v>
                </c:pt>
                <c:pt idx="2350">
                  <c:v>19.677095000000001</c:v>
                </c:pt>
                <c:pt idx="2351">
                  <c:v>19.853085</c:v>
                </c:pt>
                <c:pt idx="2352">
                  <c:v>20.00104</c:v>
                </c:pt>
                <c:pt idx="2353">
                  <c:v>20.137948999999999</c:v>
                </c:pt>
                <c:pt idx="2354">
                  <c:v>20.269767999999999</c:v>
                </c:pt>
                <c:pt idx="2355">
                  <c:v>20.402090000000001</c:v>
                </c:pt>
                <c:pt idx="2356">
                  <c:v>20.530462</c:v>
                </c:pt>
                <c:pt idx="2357">
                  <c:v>20.658992999999999</c:v>
                </c:pt>
                <c:pt idx="2358">
                  <c:v>20.782302999999999</c:v>
                </c:pt>
                <c:pt idx="2359">
                  <c:v>20.897251000000001</c:v>
                </c:pt>
                <c:pt idx="2360">
                  <c:v>20.993334000000001</c:v>
                </c:pt>
                <c:pt idx="2361">
                  <c:v>21.068121000000001</c:v>
                </c:pt>
                <c:pt idx="2362">
                  <c:v>21.112826999999999</c:v>
                </c:pt>
                <c:pt idx="2363">
                  <c:v>21.124813</c:v>
                </c:pt>
                <c:pt idx="2364">
                  <c:v>21.098434000000001</c:v>
                </c:pt>
                <c:pt idx="2365">
                  <c:v>21.03294</c:v>
                </c:pt>
                <c:pt idx="2366">
                  <c:v>20.927659999999999</c:v>
                </c:pt>
                <c:pt idx="2367">
                  <c:v>20.784374</c:v>
                </c:pt>
                <c:pt idx="2368">
                  <c:v>20.612103999999999</c:v>
                </c:pt>
                <c:pt idx="2369">
                  <c:v>20.413584</c:v>
                </c:pt>
                <c:pt idx="2370">
                  <c:v>20.198474999999998</c:v>
                </c:pt>
                <c:pt idx="2371">
                  <c:v>19.971767</c:v>
                </c:pt>
                <c:pt idx="2372">
                  <c:v>19.747205999999998</c:v>
                </c:pt>
                <c:pt idx="2373">
                  <c:v>19.526444999999999</c:v>
                </c:pt>
                <c:pt idx="2374">
                  <c:v>19.316168000000001</c:v>
                </c:pt>
                <c:pt idx="2375">
                  <c:v>19.115646000000002</c:v>
                </c:pt>
                <c:pt idx="2376">
                  <c:v>18.937404999999998</c:v>
                </c:pt>
                <c:pt idx="2377">
                  <c:v>18.777246000000002</c:v>
                </c:pt>
                <c:pt idx="2378">
                  <c:v>18.638345999999999</c:v>
                </c:pt>
                <c:pt idx="2379">
                  <c:v>18.5184</c:v>
                </c:pt>
                <c:pt idx="2380">
                  <c:v>18.419516000000002</c:v>
                </c:pt>
                <c:pt idx="2381">
                  <c:v>18.335453000000001</c:v>
                </c:pt>
                <c:pt idx="2382">
                  <c:v>18.265302999999999</c:v>
                </c:pt>
                <c:pt idx="2383">
                  <c:v>18.206634999999999</c:v>
                </c:pt>
                <c:pt idx="2384">
                  <c:v>18.160349</c:v>
                </c:pt>
                <c:pt idx="2385">
                  <c:v>18.125551000000002</c:v>
                </c:pt>
                <c:pt idx="2386">
                  <c:v>18.09994</c:v>
                </c:pt>
                <c:pt idx="2387">
                  <c:v>18.082668000000002</c:v>
                </c:pt>
                <c:pt idx="2388">
                  <c:v>18.069963000000001</c:v>
                </c:pt>
                <c:pt idx="2389">
                  <c:v>18.063053</c:v>
                </c:pt>
                <c:pt idx="2390">
                  <c:v>18.05978</c:v>
                </c:pt>
                <c:pt idx="2391">
                  <c:v>18.059830000000002</c:v>
                </c:pt>
                <c:pt idx="2392">
                  <c:v>18.061703000000001</c:v>
                </c:pt>
                <c:pt idx="2393">
                  <c:v>18.066735999999999</c:v>
                </c:pt>
                <c:pt idx="2394">
                  <c:v>18.072593999999999</c:v>
                </c:pt>
                <c:pt idx="2395">
                  <c:v>18.078989</c:v>
                </c:pt>
                <c:pt idx="2396">
                  <c:v>18.082979999999999</c:v>
                </c:pt>
                <c:pt idx="2397">
                  <c:v>18.085194000000001</c:v>
                </c:pt>
                <c:pt idx="2398">
                  <c:v>18.082343999999999</c:v>
                </c:pt>
                <c:pt idx="2399">
                  <c:v>18.073792000000001</c:v>
                </c:pt>
                <c:pt idx="2400">
                  <c:v>18.055658000000001</c:v>
                </c:pt>
                <c:pt idx="2401">
                  <c:v>18.026420000000002</c:v>
                </c:pt>
                <c:pt idx="2402">
                  <c:v>17.983498000000001</c:v>
                </c:pt>
                <c:pt idx="2403">
                  <c:v>17.925879999999999</c:v>
                </c:pt>
                <c:pt idx="2404">
                  <c:v>17.8536</c:v>
                </c:pt>
                <c:pt idx="2405">
                  <c:v>17.766468</c:v>
                </c:pt>
                <c:pt idx="2406">
                  <c:v>17.665869000000001</c:v>
                </c:pt>
                <c:pt idx="2407">
                  <c:v>17.547105999999999</c:v>
                </c:pt>
                <c:pt idx="2408">
                  <c:v>17.416505999999998</c:v>
                </c:pt>
                <c:pt idx="2409">
                  <c:v>17.27167</c:v>
                </c:pt>
                <c:pt idx="2410">
                  <c:v>17.117857000000001</c:v>
                </c:pt>
                <c:pt idx="2411">
                  <c:v>16.963612000000001</c:v>
                </c:pt>
                <c:pt idx="2412">
                  <c:v>16.817606000000001</c:v>
                </c:pt>
                <c:pt idx="2413">
                  <c:v>16.682032</c:v>
                </c:pt>
                <c:pt idx="2414">
                  <c:v>16.566631000000001</c:v>
                </c:pt>
                <c:pt idx="2415">
                  <c:v>16.477798</c:v>
                </c:pt>
                <c:pt idx="2416">
                  <c:v>16.421564</c:v>
                </c:pt>
                <c:pt idx="2417">
                  <c:v>16.400155999999999</c:v>
                </c:pt>
                <c:pt idx="2418">
                  <c:v>16.417099</c:v>
                </c:pt>
                <c:pt idx="2419">
                  <c:v>16.476150000000001</c:v>
                </c:pt>
                <c:pt idx="2420">
                  <c:v>16.574656000000001</c:v>
                </c:pt>
                <c:pt idx="2421">
                  <c:v>16.720683999999999</c:v>
                </c:pt>
                <c:pt idx="2422">
                  <c:v>16.907948000000001</c:v>
                </c:pt>
                <c:pt idx="2423">
                  <c:v>17.131191000000001</c:v>
                </c:pt>
                <c:pt idx="2424">
                  <c:v>17.367709999999999</c:v>
                </c:pt>
                <c:pt idx="2425">
                  <c:v>17.60895</c:v>
                </c:pt>
                <c:pt idx="2426">
                  <c:v>17.834302999999998</c:v>
                </c:pt>
                <c:pt idx="2427">
                  <c:v>18.034652999999999</c:v>
                </c:pt>
                <c:pt idx="2428">
                  <c:v>18.191251999999999</c:v>
                </c:pt>
                <c:pt idx="2429">
                  <c:v>18.305700000000002</c:v>
                </c:pt>
                <c:pt idx="2430">
                  <c:v>18.376619999999999</c:v>
                </c:pt>
                <c:pt idx="2431">
                  <c:v>18.410215000000001</c:v>
                </c:pt>
                <c:pt idx="2432">
                  <c:v>18.415195000000001</c:v>
                </c:pt>
                <c:pt idx="2433">
                  <c:v>18.39913</c:v>
                </c:pt>
                <c:pt idx="2434">
                  <c:v>18.364965000000002</c:v>
                </c:pt>
                <c:pt idx="2435">
                  <c:v>18.310371</c:v>
                </c:pt>
                <c:pt idx="2436">
                  <c:v>18.233560000000001</c:v>
                </c:pt>
                <c:pt idx="2437">
                  <c:v>18.126533999999999</c:v>
                </c:pt>
                <c:pt idx="2438">
                  <c:v>17.991116000000002</c:v>
                </c:pt>
                <c:pt idx="2439">
                  <c:v>17.815783</c:v>
                </c:pt>
                <c:pt idx="2440">
                  <c:v>17.615227000000001</c:v>
                </c:pt>
                <c:pt idx="2441">
                  <c:v>17.392899</c:v>
                </c:pt>
                <c:pt idx="2442">
                  <c:v>17.153372000000001</c:v>
                </c:pt>
                <c:pt idx="2443">
                  <c:v>16.893660000000001</c:v>
                </c:pt>
                <c:pt idx="2444">
                  <c:v>16.623380000000001</c:v>
                </c:pt>
                <c:pt idx="2445">
                  <c:v>16.331786999999998</c:v>
                </c:pt>
                <c:pt idx="2446">
                  <c:v>16.026354000000001</c:v>
                </c:pt>
                <c:pt idx="2447">
                  <c:v>15.70045</c:v>
                </c:pt>
                <c:pt idx="2448">
                  <c:v>15.377837</c:v>
                </c:pt>
                <c:pt idx="2449">
                  <c:v>15.046269000000001</c:v>
                </c:pt>
                <c:pt idx="2450">
                  <c:v>14.715949999999999</c:v>
                </c:pt>
                <c:pt idx="2451">
                  <c:v>14.379016999999999</c:v>
                </c:pt>
                <c:pt idx="2452">
                  <c:v>14.056516999999999</c:v>
                </c:pt>
                <c:pt idx="2453">
                  <c:v>13.735284999999999</c:v>
                </c:pt>
                <c:pt idx="2454">
                  <c:v>13.425322</c:v>
                </c:pt>
                <c:pt idx="2455">
                  <c:v>13.119942</c:v>
                </c:pt>
                <c:pt idx="2456">
                  <c:v>12.838041</c:v>
                </c:pt>
                <c:pt idx="2457">
                  <c:v>12.568548</c:v>
                </c:pt>
                <c:pt idx="2458">
                  <c:v>12.316857000000001</c:v>
                </c:pt>
                <c:pt idx="2459">
                  <c:v>12.0768585</c:v>
                </c:pt>
                <c:pt idx="2460">
                  <c:v>11.862722</c:v>
                </c:pt>
                <c:pt idx="2461">
                  <c:v>11.665321</c:v>
                </c:pt>
                <c:pt idx="2462">
                  <c:v>11.482016</c:v>
                </c:pt>
                <c:pt idx="2463">
                  <c:v>11.309697999999999</c:v>
                </c:pt>
                <c:pt idx="2464">
                  <c:v>11.157178</c:v>
                </c:pt>
                <c:pt idx="2465">
                  <c:v>11.012138</c:v>
                </c:pt>
                <c:pt idx="2466">
                  <c:v>10.879053000000001</c:v>
                </c:pt>
                <c:pt idx="2467">
                  <c:v>10.752961000000001</c:v>
                </c:pt>
                <c:pt idx="2468">
                  <c:v>10.640877</c:v>
                </c:pt>
                <c:pt idx="2469">
                  <c:v>10.536199</c:v>
                </c:pt>
                <c:pt idx="2470">
                  <c:v>10.443447000000001</c:v>
                </c:pt>
                <c:pt idx="2471">
                  <c:v>10.35934</c:v>
                </c:pt>
                <c:pt idx="2472">
                  <c:v>10.288459</c:v>
                </c:pt>
                <c:pt idx="2473">
                  <c:v>10.229571999999999</c:v>
                </c:pt>
                <c:pt idx="2474">
                  <c:v>10.184464999999999</c:v>
                </c:pt>
                <c:pt idx="2475">
                  <c:v>10.15437</c:v>
                </c:pt>
                <c:pt idx="2476">
                  <c:v>10.142410999999999</c:v>
                </c:pt>
                <c:pt idx="2477">
                  <c:v>10.1482315</c:v>
                </c:pt>
                <c:pt idx="2478">
                  <c:v>10.172943</c:v>
                </c:pt>
                <c:pt idx="2479">
                  <c:v>10.216771</c:v>
                </c:pt>
                <c:pt idx="2480">
                  <c:v>10.275838</c:v>
                </c:pt>
                <c:pt idx="2481">
                  <c:v>10.348345</c:v>
                </c:pt>
                <c:pt idx="2482">
                  <c:v>10.428663999999999</c:v>
                </c:pt>
                <c:pt idx="2483">
                  <c:v>10.51191</c:v>
                </c:pt>
                <c:pt idx="2484">
                  <c:v>10.591486</c:v>
                </c:pt>
                <c:pt idx="2485">
                  <c:v>10.666513999999999</c:v>
                </c:pt>
                <c:pt idx="2486">
                  <c:v>10.732222</c:v>
                </c:pt>
                <c:pt idx="2487">
                  <c:v>10.78781</c:v>
                </c:pt>
                <c:pt idx="2488">
                  <c:v>10.830296000000001</c:v>
                </c:pt>
                <c:pt idx="2489">
                  <c:v>10.862610999999999</c:v>
                </c:pt>
                <c:pt idx="2490">
                  <c:v>10.885277</c:v>
                </c:pt>
                <c:pt idx="2491">
                  <c:v>10.900141</c:v>
                </c:pt>
                <c:pt idx="2492">
                  <c:v>10.909245</c:v>
                </c:pt>
                <c:pt idx="2493">
                  <c:v>10.911818500000001</c:v>
                </c:pt>
                <c:pt idx="2494">
                  <c:v>10.908369</c:v>
                </c:pt>
                <c:pt idx="2495">
                  <c:v>10.896654</c:v>
                </c:pt>
                <c:pt idx="2496">
                  <c:v>10.8766</c:v>
                </c:pt>
                <c:pt idx="2497">
                  <c:v>10.84543</c:v>
                </c:pt>
                <c:pt idx="2498">
                  <c:v>10.803057000000001</c:v>
                </c:pt>
                <c:pt idx="2499">
                  <c:v>10.748415</c:v>
                </c:pt>
                <c:pt idx="2500">
                  <c:v>10.684813999999999</c:v>
                </c:pt>
                <c:pt idx="2501">
                  <c:v>10.603158000000001</c:v>
                </c:pt>
                <c:pt idx="2502">
                  <c:v>10.497260000000001</c:v>
                </c:pt>
                <c:pt idx="2503">
                  <c:v>10.359719</c:v>
                </c:pt>
                <c:pt idx="2504">
                  <c:v>10.196978</c:v>
                </c:pt>
                <c:pt idx="2505">
                  <c:v>10.010782000000001</c:v>
                </c:pt>
                <c:pt idx="2506">
                  <c:v>9.8217370000000006</c:v>
                </c:pt>
                <c:pt idx="2507">
                  <c:v>9.6448319999999992</c:v>
                </c:pt>
                <c:pt idx="2508">
                  <c:v>9.5093879999999995</c:v>
                </c:pt>
                <c:pt idx="2509">
                  <c:v>9.4292920000000002</c:v>
                </c:pt>
                <c:pt idx="2510">
                  <c:v>9.4141200000000005</c:v>
                </c:pt>
                <c:pt idx="2511">
                  <c:v>9.4693740000000002</c:v>
                </c:pt>
                <c:pt idx="2512">
                  <c:v>9.586233</c:v>
                </c:pt>
                <c:pt idx="2513">
                  <c:v>9.7611080000000001</c:v>
                </c:pt>
                <c:pt idx="2514">
                  <c:v>9.9778310000000001</c:v>
                </c:pt>
                <c:pt idx="2515">
                  <c:v>10.230333999999999</c:v>
                </c:pt>
                <c:pt idx="2516">
                  <c:v>10.493340999999999</c:v>
                </c:pt>
                <c:pt idx="2517">
                  <c:v>10.764388</c:v>
                </c:pt>
                <c:pt idx="2518">
                  <c:v>11.0297</c:v>
                </c:pt>
                <c:pt idx="2519">
                  <c:v>11.289755</c:v>
                </c:pt>
                <c:pt idx="2520">
                  <c:v>11.526698</c:v>
                </c:pt>
                <c:pt idx="2521">
                  <c:v>11.746727999999999</c:v>
                </c:pt>
                <c:pt idx="2522">
                  <c:v>11.944932</c:v>
                </c:pt>
                <c:pt idx="2523">
                  <c:v>12.123086000000001</c:v>
                </c:pt>
                <c:pt idx="2524">
                  <c:v>12.275619499999999</c:v>
                </c:pt>
                <c:pt idx="2525">
                  <c:v>12.408472</c:v>
                </c:pt>
                <c:pt idx="2526">
                  <c:v>12.523726</c:v>
                </c:pt>
                <c:pt idx="2527">
                  <c:v>12.623214000000001</c:v>
                </c:pt>
                <c:pt idx="2528">
                  <c:v>12.706597</c:v>
                </c:pt>
                <c:pt idx="2529">
                  <c:v>12.779413999999999</c:v>
                </c:pt>
                <c:pt idx="2530">
                  <c:v>12.843335</c:v>
                </c:pt>
                <c:pt idx="2531">
                  <c:v>12.90049</c:v>
                </c:pt>
                <c:pt idx="2532">
                  <c:v>12.951592</c:v>
                </c:pt>
                <c:pt idx="2533">
                  <c:v>13.001334</c:v>
                </c:pt>
                <c:pt idx="2534">
                  <c:v>13.050280000000001</c:v>
                </c:pt>
                <c:pt idx="2535">
                  <c:v>13.098635</c:v>
                </c:pt>
                <c:pt idx="2536">
                  <c:v>13.142602999999999</c:v>
                </c:pt>
                <c:pt idx="2537">
                  <c:v>13.1799555</c:v>
                </c:pt>
                <c:pt idx="2538">
                  <c:v>13.208558999999999</c:v>
                </c:pt>
                <c:pt idx="2539">
                  <c:v>13.229058999999999</c:v>
                </c:pt>
                <c:pt idx="2540">
                  <c:v>13.242283</c:v>
                </c:pt>
                <c:pt idx="2541">
                  <c:v>13.250711000000001</c:v>
                </c:pt>
                <c:pt idx="2542">
                  <c:v>13.256665999999999</c:v>
                </c:pt>
                <c:pt idx="2543">
                  <c:v>13.263470999999999</c:v>
                </c:pt>
                <c:pt idx="2544">
                  <c:v>13.273268</c:v>
                </c:pt>
                <c:pt idx="2545">
                  <c:v>13.287666</c:v>
                </c:pt>
                <c:pt idx="2546">
                  <c:v>13.310444</c:v>
                </c:pt>
                <c:pt idx="2547">
                  <c:v>13.342935000000001</c:v>
                </c:pt>
                <c:pt idx="2548">
                  <c:v>13.386253</c:v>
                </c:pt>
                <c:pt idx="2549">
                  <c:v>13.443412</c:v>
                </c:pt>
                <c:pt idx="2550">
                  <c:v>13.514474</c:v>
                </c:pt>
                <c:pt idx="2551">
                  <c:v>13.598001500000001</c:v>
                </c:pt>
                <c:pt idx="2552">
                  <c:v>13.689966999999999</c:v>
                </c:pt>
                <c:pt idx="2553">
                  <c:v>13.791164999999999</c:v>
                </c:pt>
                <c:pt idx="2554">
                  <c:v>13.896799</c:v>
                </c:pt>
                <c:pt idx="2555">
                  <c:v>14.006520999999999</c:v>
                </c:pt>
                <c:pt idx="2556">
                  <c:v>14.115088999999999</c:v>
                </c:pt>
                <c:pt idx="2557">
                  <c:v>14.224404</c:v>
                </c:pt>
                <c:pt idx="2558">
                  <c:v>14.33231</c:v>
                </c:pt>
                <c:pt idx="2559">
                  <c:v>14.440932999999999</c:v>
                </c:pt>
                <c:pt idx="2560">
                  <c:v>14.547801</c:v>
                </c:pt>
                <c:pt idx="2561">
                  <c:v>14.658206</c:v>
                </c:pt>
                <c:pt idx="2562">
                  <c:v>14.769671000000001</c:v>
                </c:pt>
                <c:pt idx="2563">
                  <c:v>14.889284999999999</c:v>
                </c:pt>
                <c:pt idx="2564">
                  <c:v>15.011013999999999</c:v>
                </c:pt>
                <c:pt idx="2565">
                  <c:v>15.141259</c:v>
                </c:pt>
                <c:pt idx="2566">
                  <c:v>15.279577</c:v>
                </c:pt>
                <c:pt idx="2567">
                  <c:v>15.428512</c:v>
                </c:pt>
                <c:pt idx="2568">
                  <c:v>15.57915</c:v>
                </c:pt>
                <c:pt idx="2569">
                  <c:v>15.736739</c:v>
                </c:pt>
                <c:pt idx="2570">
                  <c:v>15.896281999999999</c:v>
                </c:pt>
                <c:pt idx="2571">
                  <c:v>16.058406999999999</c:v>
                </c:pt>
                <c:pt idx="2572">
                  <c:v>16.214843999999999</c:v>
                </c:pt>
                <c:pt idx="2573">
                  <c:v>16.371085999999998</c:v>
                </c:pt>
                <c:pt idx="2574">
                  <c:v>16.522963000000001</c:v>
                </c:pt>
                <c:pt idx="2575">
                  <c:v>16.668579999999999</c:v>
                </c:pt>
                <c:pt idx="2576">
                  <c:v>16.799074000000001</c:v>
                </c:pt>
                <c:pt idx="2577">
                  <c:v>16.91667</c:v>
                </c:pt>
                <c:pt idx="2578">
                  <c:v>17.016113000000001</c:v>
                </c:pt>
                <c:pt idx="2579">
                  <c:v>17.096062</c:v>
                </c:pt>
                <c:pt idx="2580">
                  <c:v>17.152573</c:v>
                </c:pt>
                <c:pt idx="2581">
                  <c:v>17.187342000000001</c:v>
                </c:pt>
                <c:pt idx="2582">
                  <c:v>17.198488000000001</c:v>
                </c:pt>
                <c:pt idx="2583">
                  <c:v>17.186219999999999</c:v>
                </c:pt>
                <c:pt idx="2584">
                  <c:v>17.151547999999998</c:v>
                </c:pt>
                <c:pt idx="2585">
                  <c:v>17.096043000000002</c:v>
                </c:pt>
                <c:pt idx="2586">
                  <c:v>17.022252999999999</c:v>
                </c:pt>
                <c:pt idx="2587">
                  <c:v>16.928728</c:v>
                </c:pt>
                <c:pt idx="2588">
                  <c:v>16.824290999999999</c:v>
                </c:pt>
                <c:pt idx="2589">
                  <c:v>16.715412000000001</c:v>
                </c:pt>
                <c:pt idx="2590">
                  <c:v>16.607548000000001</c:v>
                </c:pt>
                <c:pt idx="2591">
                  <c:v>16.502220000000001</c:v>
                </c:pt>
                <c:pt idx="2592">
                  <c:v>16.404734000000001</c:v>
                </c:pt>
                <c:pt idx="2593">
                  <c:v>16.312296</c:v>
                </c:pt>
                <c:pt idx="2594">
                  <c:v>16.225574000000002</c:v>
                </c:pt>
                <c:pt idx="2595">
                  <c:v>16.14114</c:v>
                </c:pt>
                <c:pt idx="2596">
                  <c:v>16.062075</c:v>
                </c:pt>
                <c:pt idx="2597">
                  <c:v>15.982505</c:v>
                </c:pt>
                <c:pt idx="2598">
                  <c:v>15.901788</c:v>
                </c:pt>
                <c:pt idx="2599">
                  <c:v>15.819227</c:v>
                </c:pt>
                <c:pt idx="2600">
                  <c:v>15.7355795</c:v>
                </c:pt>
                <c:pt idx="2601">
                  <c:v>15.646400999999999</c:v>
                </c:pt>
                <c:pt idx="2602">
                  <c:v>15.552443</c:v>
                </c:pt>
                <c:pt idx="2603">
                  <c:v>15.449868</c:v>
                </c:pt>
                <c:pt idx="2604">
                  <c:v>15.345575999999999</c:v>
                </c:pt>
                <c:pt idx="2605">
                  <c:v>15.240705</c:v>
                </c:pt>
                <c:pt idx="2606">
                  <c:v>15.138809</c:v>
                </c:pt>
                <c:pt idx="2607">
                  <c:v>15.036675000000001</c:v>
                </c:pt>
                <c:pt idx="2608">
                  <c:v>14.93107</c:v>
                </c:pt>
                <c:pt idx="2609">
                  <c:v>14.808310499999999</c:v>
                </c:pt>
                <c:pt idx="2610">
                  <c:v>14.657983</c:v>
                </c:pt>
                <c:pt idx="2611">
                  <c:v>14.464847000000001</c:v>
                </c:pt>
                <c:pt idx="2612">
                  <c:v>14.225179000000001</c:v>
                </c:pt>
                <c:pt idx="2613">
                  <c:v>13.916100999999999</c:v>
                </c:pt>
                <c:pt idx="2614">
                  <c:v>13.528919999999999</c:v>
                </c:pt>
                <c:pt idx="2615">
                  <c:v>13.056504</c:v>
                </c:pt>
                <c:pt idx="2616">
                  <c:v>12.524196999999999</c:v>
                </c:pt>
                <c:pt idx="2617">
                  <c:v>11.922936</c:v>
                </c:pt>
                <c:pt idx="2618">
                  <c:v>11.273550999999999</c:v>
                </c:pt>
                <c:pt idx="2619">
                  <c:v>10.583017999999999</c:v>
                </c:pt>
                <c:pt idx="2620">
                  <c:v>9.8893009999999997</c:v>
                </c:pt>
                <c:pt idx="2621">
                  <c:v>9.1775874999999996</c:v>
                </c:pt>
                <c:pt idx="2622">
                  <c:v>8.4870409999999996</c:v>
                </c:pt>
                <c:pt idx="2623">
                  <c:v>7.8002934000000002</c:v>
                </c:pt>
                <c:pt idx="2624">
                  <c:v>7.1737570000000002</c:v>
                </c:pt>
                <c:pt idx="2625">
                  <c:v>6.5975099999999998</c:v>
                </c:pt>
                <c:pt idx="2626">
                  <c:v>6.0946449999999999</c:v>
                </c:pt>
                <c:pt idx="2627">
                  <c:v>5.661994</c:v>
                </c:pt>
                <c:pt idx="2628">
                  <c:v>5.3251470000000003</c:v>
                </c:pt>
                <c:pt idx="2629">
                  <c:v>5.0686349999999996</c:v>
                </c:pt>
                <c:pt idx="2630">
                  <c:v>4.8920927000000001</c:v>
                </c:pt>
                <c:pt idx="2631">
                  <c:v>4.7870419999999996</c:v>
                </c:pt>
                <c:pt idx="2632">
                  <c:v>4.7453756</c:v>
                </c:pt>
                <c:pt idx="2633">
                  <c:v>4.7535720000000001</c:v>
                </c:pt>
                <c:pt idx="2634">
                  <c:v>4.8033659999999996</c:v>
                </c:pt>
                <c:pt idx="2635">
                  <c:v>4.8880879999999998</c:v>
                </c:pt>
                <c:pt idx="2636">
                  <c:v>5.0014900000000004</c:v>
                </c:pt>
                <c:pt idx="2637">
                  <c:v>5.1441264000000002</c:v>
                </c:pt>
                <c:pt idx="2638">
                  <c:v>5.3162539999999998</c:v>
                </c:pt>
                <c:pt idx="2639">
                  <c:v>5.5194454000000004</c:v>
                </c:pt>
                <c:pt idx="2640">
                  <c:v>5.7494329999999998</c:v>
                </c:pt>
                <c:pt idx="2641">
                  <c:v>6.0121536000000004</c:v>
                </c:pt>
                <c:pt idx="2642">
                  <c:v>6.3007336</c:v>
                </c:pt>
                <c:pt idx="2643">
                  <c:v>6.6279963999999998</c:v>
                </c:pt>
                <c:pt idx="2644">
                  <c:v>6.9774336999999997</c:v>
                </c:pt>
                <c:pt idx="2645">
                  <c:v>7.3573313000000002</c:v>
                </c:pt>
                <c:pt idx="2646">
                  <c:v>7.7610444999999997</c:v>
                </c:pt>
                <c:pt idx="2647">
                  <c:v>8.1891429999999996</c:v>
                </c:pt>
                <c:pt idx="2648">
                  <c:v>8.6224969999999992</c:v>
                </c:pt>
                <c:pt idx="2649">
                  <c:v>9.0702569999999998</c:v>
                </c:pt>
                <c:pt idx="2650">
                  <c:v>9.5241880000000005</c:v>
                </c:pt>
                <c:pt idx="2651">
                  <c:v>9.9898900000000008</c:v>
                </c:pt>
                <c:pt idx="2652">
                  <c:v>10.455188</c:v>
                </c:pt>
                <c:pt idx="2653">
                  <c:v>10.938943</c:v>
                </c:pt>
                <c:pt idx="2654">
                  <c:v>11.441155</c:v>
                </c:pt>
                <c:pt idx="2655">
                  <c:v>11.973502999999999</c:v>
                </c:pt>
                <c:pt idx="2656">
                  <c:v>12.520441999999999</c:v>
                </c:pt>
                <c:pt idx="2657">
                  <c:v>13.101839999999999</c:v>
                </c:pt>
                <c:pt idx="2658">
                  <c:v>13.710679000000001</c:v>
                </c:pt>
                <c:pt idx="2659">
                  <c:v>14.350709</c:v>
                </c:pt>
                <c:pt idx="2660">
                  <c:v>14.995279</c:v>
                </c:pt>
                <c:pt idx="2661">
                  <c:v>15.663131</c:v>
                </c:pt>
                <c:pt idx="2662">
                  <c:v>16.325430000000001</c:v>
                </c:pt>
                <c:pt idx="2663">
                  <c:v>17.007200000000001</c:v>
                </c:pt>
                <c:pt idx="2664">
                  <c:v>17.665575</c:v>
                </c:pt>
                <c:pt idx="2665">
                  <c:v>18.322699</c:v>
                </c:pt>
                <c:pt idx="2666">
                  <c:v>18.971139999999998</c:v>
                </c:pt>
                <c:pt idx="2667">
                  <c:v>19.624255999999999</c:v>
                </c:pt>
                <c:pt idx="2668">
                  <c:v>20.272089000000001</c:v>
                </c:pt>
                <c:pt idx="2669">
                  <c:v>20.954940000000001</c:v>
                </c:pt>
                <c:pt idx="2670">
                  <c:v>21.667936000000001</c:v>
                </c:pt>
                <c:pt idx="2671">
                  <c:v>22.428243999999999</c:v>
                </c:pt>
                <c:pt idx="2672">
                  <c:v>23.206001000000001</c:v>
                </c:pt>
                <c:pt idx="2673">
                  <c:v>24.065346000000002</c:v>
                </c:pt>
                <c:pt idx="2674">
                  <c:v>25.006546</c:v>
                </c:pt>
                <c:pt idx="2675">
                  <c:v>26.083534</c:v>
                </c:pt>
                <c:pt idx="2676">
                  <c:v>27.240856000000001</c:v>
                </c:pt>
                <c:pt idx="2677">
                  <c:v>28.546355999999999</c:v>
                </c:pt>
                <c:pt idx="2678">
                  <c:v>29.973756999999999</c:v>
                </c:pt>
                <c:pt idx="2679">
                  <c:v>31.523212000000001</c:v>
                </c:pt>
                <c:pt idx="2680">
                  <c:v>33.106228000000002</c:v>
                </c:pt>
                <c:pt idx="2681">
                  <c:v>34.741990000000001</c:v>
                </c:pt>
                <c:pt idx="2682">
                  <c:v>36.327705000000002</c:v>
                </c:pt>
                <c:pt idx="2683">
                  <c:v>37.893695999999998</c:v>
                </c:pt>
                <c:pt idx="2684">
                  <c:v>39.320549999999997</c:v>
                </c:pt>
                <c:pt idx="2685">
                  <c:v>40.619777999999997</c:v>
                </c:pt>
                <c:pt idx="2686">
                  <c:v>41.787598000000003</c:v>
                </c:pt>
                <c:pt idx="2687">
                  <c:v>42.824269999999999</c:v>
                </c:pt>
                <c:pt idx="2688">
                  <c:v>43.691119999999998</c:v>
                </c:pt>
                <c:pt idx="2689">
                  <c:v>44.417940000000002</c:v>
                </c:pt>
                <c:pt idx="2690">
                  <c:v>44.987247000000004</c:v>
                </c:pt>
                <c:pt idx="2691">
                  <c:v>45.399222999999999</c:v>
                </c:pt>
                <c:pt idx="2692">
                  <c:v>45.641179999999999</c:v>
                </c:pt>
                <c:pt idx="2693">
                  <c:v>45.736794000000003</c:v>
                </c:pt>
                <c:pt idx="2694">
                  <c:v>45.697049999999997</c:v>
                </c:pt>
                <c:pt idx="2695">
                  <c:v>45.539054999999998</c:v>
                </c:pt>
                <c:pt idx="2696">
                  <c:v>45.287199999999999</c:v>
                </c:pt>
                <c:pt idx="2697">
                  <c:v>44.954326999999999</c:v>
                </c:pt>
                <c:pt idx="2698">
                  <c:v>44.562663999999998</c:v>
                </c:pt>
                <c:pt idx="2699">
                  <c:v>44.12189</c:v>
                </c:pt>
                <c:pt idx="2700">
                  <c:v>43.670254</c:v>
                </c:pt>
                <c:pt idx="2701">
                  <c:v>43.201039999999999</c:v>
                </c:pt>
                <c:pt idx="2702">
                  <c:v>42.737732000000001</c:v>
                </c:pt>
                <c:pt idx="2703">
                  <c:v>42.261707000000001</c:v>
                </c:pt>
                <c:pt idx="2704">
                  <c:v>41.797527000000002</c:v>
                </c:pt>
                <c:pt idx="2705">
                  <c:v>41.323974999999997</c:v>
                </c:pt>
                <c:pt idx="2706">
                  <c:v>40.843468000000001</c:v>
                </c:pt>
                <c:pt idx="2707">
                  <c:v>40.347099999999998</c:v>
                </c:pt>
                <c:pt idx="2708">
                  <c:v>39.849556</c:v>
                </c:pt>
                <c:pt idx="2709">
                  <c:v>39.337066999999998</c:v>
                </c:pt>
                <c:pt idx="2710">
                  <c:v>38.824800000000003</c:v>
                </c:pt>
                <c:pt idx="2711">
                  <c:v>38.319249999999997</c:v>
                </c:pt>
                <c:pt idx="2712">
                  <c:v>37.845978000000002</c:v>
                </c:pt>
                <c:pt idx="2713">
                  <c:v>37.397255000000001</c:v>
                </c:pt>
                <c:pt idx="2714">
                  <c:v>36.984470000000002</c:v>
                </c:pt>
                <c:pt idx="2715">
                  <c:v>36.605620000000002</c:v>
                </c:pt>
                <c:pt idx="2716">
                  <c:v>36.273800000000001</c:v>
                </c:pt>
                <c:pt idx="2717">
                  <c:v>35.978839999999998</c:v>
                </c:pt>
                <c:pt idx="2718">
                  <c:v>35.726554999999998</c:v>
                </c:pt>
                <c:pt idx="2719">
                  <c:v>35.515244000000003</c:v>
                </c:pt>
                <c:pt idx="2720">
                  <c:v>35.345897999999998</c:v>
                </c:pt>
                <c:pt idx="2721">
                  <c:v>35.20335</c:v>
                </c:pt>
                <c:pt idx="2722">
                  <c:v>35.080176999999999</c:v>
                </c:pt>
                <c:pt idx="2723">
                  <c:v>34.959938000000001</c:v>
                </c:pt>
                <c:pt idx="2724">
                  <c:v>34.838189999999997</c:v>
                </c:pt>
                <c:pt idx="2725">
                  <c:v>34.703499999999998</c:v>
                </c:pt>
                <c:pt idx="2726">
                  <c:v>34.552109999999999</c:v>
                </c:pt>
                <c:pt idx="2727">
                  <c:v>34.380380000000002</c:v>
                </c:pt>
                <c:pt idx="2728">
                  <c:v>34.193893000000003</c:v>
                </c:pt>
                <c:pt idx="2729">
                  <c:v>33.992289999999997</c:v>
                </c:pt>
                <c:pt idx="2730">
                  <c:v>33.782093000000003</c:v>
                </c:pt>
                <c:pt idx="2731">
                  <c:v>33.563139999999997</c:v>
                </c:pt>
                <c:pt idx="2732">
                  <c:v>33.338721999999997</c:v>
                </c:pt>
                <c:pt idx="2733">
                  <c:v>33.095657000000003</c:v>
                </c:pt>
                <c:pt idx="2734">
                  <c:v>32.832756000000003</c:v>
                </c:pt>
                <c:pt idx="2735">
                  <c:v>32.543816</c:v>
                </c:pt>
                <c:pt idx="2736">
                  <c:v>32.242355000000003</c:v>
                </c:pt>
                <c:pt idx="2737">
                  <c:v>31.937882999999999</c:v>
                </c:pt>
                <c:pt idx="2738">
                  <c:v>31.643494</c:v>
                </c:pt>
                <c:pt idx="2739">
                  <c:v>31.343971</c:v>
                </c:pt>
                <c:pt idx="2740">
                  <c:v>31.037109999999998</c:v>
                </c:pt>
                <c:pt idx="2741">
                  <c:v>30.693190000000001</c:v>
                </c:pt>
                <c:pt idx="2742">
                  <c:v>30.30659</c:v>
                </c:pt>
                <c:pt idx="2743">
                  <c:v>29.847904</c:v>
                </c:pt>
                <c:pt idx="2744">
                  <c:v>29.330546999999999</c:v>
                </c:pt>
                <c:pt idx="2745">
                  <c:v>28.728553999999999</c:v>
                </c:pt>
                <c:pt idx="2746">
                  <c:v>28.04138</c:v>
                </c:pt>
                <c:pt idx="2747">
                  <c:v>27.234960000000001</c:v>
                </c:pt>
                <c:pt idx="2748">
                  <c:v>26.334582999999999</c:v>
                </c:pt>
                <c:pt idx="2749">
                  <c:v>25.297419999999999</c:v>
                </c:pt>
                <c:pt idx="2750">
                  <c:v>24.138812999999999</c:v>
                </c:pt>
                <c:pt idx="2751">
                  <c:v>22.866054999999999</c:v>
                </c:pt>
                <c:pt idx="2752">
                  <c:v>21.557742999999999</c:v>
                </c:pt>
                <c:pt idx="2753">
                  <c:v>20.211860000000001</c:v>
                </c:pt>
                <c:pt idx="2754">
                  <c:v>18.874647</c:v>
                </c:pt>
                <c:pt idx="2755">
                  <c:v>17.542725000000001</c:v>
                </c:pt>
                <c:pt idx="2756">
                  <c:v>16.259798</c:v>
                </c:pt>
                <c:pt idx="2757">
                  <c:v>14.970173000000001</c:v>
                </c:pt>
                <c:pt idx="2758">
                  <c:v>13.683043</c:v>
                </c:pt>
                <c:pt idx="2759">
                  <c:v>12.349974</c:v>
                </c:pt>
                <c:pt idx="2760">
                  <c:v>11.045330999999999</c:v>
                </c:pt>
                <c:pt idx="2761">
                  <c:v>9.7344720000000002</c:v>
                </c:pt>
                <c:pt idx="2762">
                  <c:v>8.5028570000000006</c:v>
                </c:pt>
                <c:pt idx="2763">
                  <c:v>7.3086380000000002</c:v>
                </c:pt>
                <c:pt idx="2764">
                  <c:v>6.2208853</c:v>
                </c:pt>
                <c:pt idx="2765">
                  <c:v>5.1715070000000001</c:v>
                </c:pt>
                <c:pt idx="2766">
                  <c:v>4.1487803000000003</c:v>
                </c:pt>
                <c:pt idx="2767">
                  <c:v>3.1259079999999999</c:v>
                </c:pt>
                <c:pt idx="2768">
                  <c:v>2.1516346999999998</c:v>
                </c:pt>
                <c:pt idx="2769">
                  <c:v>1.2118073</c:v>
                </c:pt>
                <c:pt idx="2770">
                  <c:v>0.34671152</c:v>
                </c:pt>
                <c:pt idx="2771">
                  <c:v>-0.43560033999999997</c:v>
                </c:pt>
                <c:pt idx="2772">
                  <c:v>-1.0982851</c:v>
                </c:pt>
                <c:pt idx="2773">
                  <c:v>-1.6690780000000001</c:v>
                </c:pt>
                <c:pt idx="2774">
                  <c:v>-2.1382272000000002</c:v>
                </c:pt>
                <c:pt idx="2775">
                  <c:v>-2.5129885999999999</c:v>
                </c:pt>
                <c:pt idx="2776">
                  <c:v>-2.7849903</c:v>
                </c:pt>
                <c:pt idx="2777">
                  <c:v>-2.9795427000000001</c:v>
                </c:pt>
                <c:pt idx="2778">
                  <c:v>-3.1004735999999999</c:v>
                </c:pt>
                <c:pt idx="2779">
                  <c:v>-3.1560704999999998</c:v>
                </c:pt>
                <c:pt idx="2780">
                  <c:v>-3.1465801999999998</c:v>
                </c:pt>
                <c:pt idx="2781">
                  <c:v>-3.0771986999999998</c:v>
                </c:pt>
                <c:pt idx="2782">
                  <c:v>-2.953573</c:v>
                </c:pt>
                <c:pt idx="2783">
                  <c:v>-2.7747039999999998</c:v>
                </c:pt>
                <c:pt idx="2784">
                  <c:v>-2.5497445999999999</c:v>
                </c:pt>
                <c:pt idx="2785">
                  <c:v>-2.2725205000000002</c:v>
                </c:pt>
                <c:pt idx="2786">
                  <c:v>-1.9461336</c:v>
                </c:pt>
                <c:pt idx="2787">
                  <c:v>-1.5671687999999999</c:v>
                </c:pt>
                <c:pt idx="2788">
                  <c:v>-1.1501228999999999</c:v>
                </c:pt>
                <c:pt idx="2789">
                  <c:v>-0.68407255</c:v>
                </c:pt>
                <c:pt idx="2790">
                  <c:v>-0.17571127</c:v>
                </c:pt>
                <c:pt idx="2791">
                  <c:v>0.38106119999999999</c:v>
                </c:pt>
                <c:pt idx="2792">
                  <c:v>0.96770316000000001</c:v>
                </c:pt>
                <c:pt idx="2793">
                  <c:v>1.603321</c:v>
                </c:pt>
                <c:pt idx="2794">
                  <c:v>2.2787932999999998</c:v>
                </c:pt>
                <c:pt idx="2795">
                  <c:v>3.0124323</c:v>
                </c:pt>
                <c:pt idx="2796">
                  <c:v>3.7673926</c:v>
                </c:pt>
                <c:pt idx="2797">
                  <c:v>4.5696893000000003</c:v>
                </c:pt>
                <c:pt idx="2798">
                  <c:v>5.4031510000000003</c:v>
                </c:pt>
                <c:pt idx="2799">
                  <c:v>6.287731</c:v>
                </c:pt>
                <c:pt idx="2800">
                  <c:v>7.1724462999999998</c:v>
                </c:pt>
                <c:pt idx="2801">
                  <c:v>8.0895670000000006</c:v>
                </c:pt>
                <c:pt idx="2802">
                  <c:v>9.0013190000000005</c:v>
                </c:pt>
                <c:pt idx="2803">
                  <c:v>9.9422510000000006</c:v>
                </c:pt>
                <c:pt idx="2804">
                  <c:v>10.854559999999999</c:v>
                </c:pt>
                <c:pt idx="2805">
                  <c:v>11.768916000000001</c:v>
                </c:pt>
                <c:pt idx="2806">
                  <c:v>12.670249</c:v>
                </c:pt>
                <c:pt idx="2807">
                  <c:v>13.563674000000001</c:v>
                </c:pt>
                <c:pt idx="2808">
                  <c:v>14.415846999999999</c:v>
                </c:pt>
                <c:pt idx="2809">
                  <c:v>15.258056</c:v>
                </c:pt>
                <c:pt idx="2810">
                  <c:v>16.090903999999998</c:v>
                </c:pt>
                <c:pt idx="2811">
                  <c:v>16.940066999999999</c:v>
                </c:pt>
                <c:pt idx="2812">
                  <c:v>17.787706</c:v>
                </c:pt>
                <c:pt idx="2813">
                  <c:v>18.657646</c:v>
                </c:pt>
                <c:pt idx="2814">
                  <c:v>19.541533999999999</c:v>
                </c:pt>
                <c:pt idx="2815">
                  <c:v>20.460552</c:v>
                </c:pt>
                <c:pt idx="2816">
                  <c:v>21.399028999999999</c:v>
                </c:pt>
                <c:pt idx="2817">
                  <c:v>22.406088</c:v>
                </c:pt>
                <c:pt idx="2818">
                  <c:v>23.487784999999999</c:v>
                </c:pt>
                <c:pt idx="2819">
                  <c:v>24.677294</c:v>
                </c:pt>
                <c:pt idx="2820">
                  <c:v>25.950369999999999</c:v>
                </c:pt>
                <c:pt idx="2821">
                  <c:v>27.379095</c:v>
                </c:pt>
                <c:pt idx="2822">
                  <c:v>28.916264999999999</c:v>
                </c:pt>
                <c:pt idx="2823">
                  <c:v>30.619472999999999</c:v>
                </c:pt>
                <c:pt idx="2824">
                  <c:v>32.354430000000001</c:v>
                </c:pt>
                <c:pt idx="2825">
                  <c:v>34.139995999999996</c:v>
                </c:pt>
                <c:pt idx="2826">
                  <c:v>35.898968000000004</c:v>
                </c:pt>
                <c:pt idx="2827">
                  <c:v>37.600369999999998</c:v>
                </c:pt>
                <c:pt idx="2828">
                  <c:v>39.142223000000001</c:v>
                </c:pt>
                <c:pt idx="2829">
                  <c:v>40.545043999999997</c:v>
                </c:pt>
                <c:pt idx="2830">
                  <c:v>41.768967000000004</c:v>
                </c:pt>
                <c:pt idx="2831">
                  <c:v>42.814300000000003</c:v>
                </c:pt>
                <c:pt idx="2832">
                  <c:v>43.641025999999997</c:v>
                </c:pt>
                <c:pt idx="2833">
                  <c:v>44.277389999999997</c:v>
                </c:pt>
                <c:pt idx="2834">
                  <c:v>44.710692999999999</c:v>
                </c:pt>
                <c:pt idx="2835">
                  <c:v>44.938716999999997</c:v>
                </c:pt>
                <c:pt idx="2836">
                  <c:v>44.957478000000002</c:v>
                </c:pt>
                <c:pt idx="2837">
                  <c:v>44.782400000000003</c:v>
                </c:pt>
                <c:pt idx="2838">
                  <c:v>44.433433999999998</c:v>
                </c:pt>
                <c:pt idx="2839">
                  <c:v>43.928265000000003</c:v>
                </c:pt>
                <c:pt idx="2840">
                  <c:v>43.311419999999998</c:v>
                </c:pt>
                <c:pt idx="2841">
                  <c:v>42.582889999999999</c:v>
                </c:pt>
                <c:pt idx="2842">
                  <c:v>41.795273000000002</c:v>
                </c:pt>
                <c:pt idx="2843">
                  <c:v>40.940356999999999</c:v>
                </c:pt>
                <c:pt idx="2844">
                  <c:v>40.092567000000003</c:v>
                </c:pt>
                <c:pt idx="2845">
                  <c:v>39.239139999999999</c:v>
                </c:pt>
                <c:pt idx="2846">
                  <c:v>38.409035000000003</c:v>
                </c:pt>
                <c:pt idx="2847">
                  <c:v>37.606304000000002</c:v>
                </c:pt>
                <c:pt idx="2848">
                  <c:v>36.865135000000002</c:v>
                </c:pt>
                <c:pt idx="2849">
                  <c:v>36.162303999999999</c:v>
                </c:pt>
                <c:pt idx="2850">
                  <c:v>35.50844</c:v>
                </c:pt>
                <c:pt idx="2851">
                  <c:v>34.897939999999998</c:v>
                </c:pt>
                <c:pt idx="2852">
                  <c:v>34.352134999999997</c:v>
                </c:pt>
                <c:pt idx="2853">
                  <c:v>33.85378</c:v>
                </c:pt>
                <c:pt idx="2854">
                  <c:v>33.410854</c:v>
                </c:pt>
                <c:pt idx="2855">
                  <c:v>33.017097</c:v>
                </c:pt>
                <c:pt idx="2856">
                  <c:v>32.679073000000002</c:v>
                </c:pt>
                <c:pt idx="2857">
                  <c:v>32.380386000000001</c:v>
                </c:pt>
                <c:pt idx="2858">
                  <c:v>32.113373000000003</c:v>
                </c:pt>
                <c:pt idx="2859">
                  <c:v>31.864946</c:v>
                </c:pt>
                <c:pt idx="2860">
                  <c:v>31.631326999999999</c:v>
                </c:pt>
                <c:pt idx="2861">
                  <c:v>31.395021</c:v>
                </c:pt>
                <c:pt idx="2862">
                  <c:v>31.157595000000001</c:v>
                </c:pt>
                <c:pt idx="2863">
                  <c:v>30.904202999999999</c:v>
                </c:pt>
                <c:pt idx="2864">
                  <c:v>30.644009</c:v>
                </c:pt>
                <c:pt idx="2865">
                  <c:v>30.362998999999999</c:v>
                </c:pt>
                <c:pt idx="2866">
                  <c:v>30.059850000000001</c:v>
                </c:pt>
                <c:pt idx="2867">
                  <c:v>29.727364000000001</c:v>
                </c:pt>
                <c:pt idx="2868">
                  <c:v>29.374914</c:v>
                </c:pt>
                <c:pt idx="2869">
                  <c:v>28.991968</c:v>
                </c:pt>
                <c:pt idx="2870">
                  <c:v>28.586939000000001</c:v>
                </c:pt>
                <c:pt idx="2871">
                  <c:v>28.161315999999999</c:v>
                </c:pt>
                <c:pt idx="2872">
                  <c:v>27.734749999999998</c:v>
                </c:pt>
                <c:pt idx="2873">
                  <c:v>27.299890000000001</c:v>
                </c:pt>
                <c:pt idx="2874">
                  <c:v>26.866893999999998</c:v>
                </c:pt>
                <c:pt idx="2875">
                  <c:v>26.437239000000002</c:v>
                </c:pt>
                <c:pt idx="2876">
                  <c:v>26.027850999999998</c:v>
                </c:pt>
                <c:pt idx="2877">
                  <c:v>25.628948000000001</c:v>
                </c:pt>
                <c:pt idx="2878">
                  <c:v>25.248100000000001</c:v>
                </c:pt>
                <c:pt idx="2879">
                  <c:v>24.882750000000001</c:v>
                </c:pt>
                <c:pt idx="2880">
                  <c:v>24.539753000000001</c:v>
                </c:pt>
                <c:pt idx="2881">
                  <c:v>24.200790000000001</c:v>
                </c:pt>
                <c:pt idx="2882">
                  <c:v>23.870039999999999</c:v>
                </c:pt>
                <c:pt idx="2883">
                  <c:v>23.532055</c:v>
                </c:pt>
                <c:pt idx="2884">
                  <c:v>23.201930999999998</c:v>
                </c:pt>
                <c:pt idx="2885">
                  <c:v>22.871307000000002</c:v>
                </c:pt>
                <c:pt idx="2886">
                  <c:v>22.559564999999999</c:v>
                </c:pt>
                <c:pt idx="2887">
                  <c:v>22.262709000000001</c:v>
                </c:pt>
                <c:pt idx="2888">
                  <c:v>21.97242</c:v>
                </c:pt>
                <c:pt idx="2889">
                  <c:v>21.676804000000001</c:v>
                </c:pt>
                <c:pt idx="2890">
                  <c:v>21.371259999999999</c:v>
                </c:pt>
                <c:pt idx="2891">
                  <c:v>21.042926999999999</c:v>
                </c:pt>
                <c:pt idx="2892">
                  <c:v>20.687227</c:v>
                </c:pt>
                <c:pt idx="2893">
                  <c:v>20.271618</c:v>
                </c:pt>
                <c:pt idx="2894">
                  <c:v>19.78406</c:v>
                </c:pt>
                <c:pt idx="2895">
                  <c:v>19.213191999999999</c:v>
                </c:pt>
                <c:pt idx="2896">
                  <c:v>18.584237999999999</c:v>
                </c:pt>
                <c:pt idx="2897">
                  <c:v>17.885399</c:v>
                </c:pt>
                <c:pt idx="2898">
                  <c:v>17.144034999999999</c:v>
                </c:pt>
                <c:pt idx="2899">
                  <c:v>16.375156</c:v>
                </c:pt>
                <c:pt idx="2900">
                  <c:v>15.628277000000001</c:v>
                </c:pt>
                <c:pt idx="2901">
                  <c:v>14.877980000000001</c:v>
                </c:pt>
                <c:pt idx="2902">
                  <c:v>14.138367000000001</c:v>
                </c:pt>
                <c:pt idx="2903">
                  <c:v>13.333704000000001</c:v>
                </c:pt>
                <c:pt idx="2904">
                  <c:v>12.485465</c:v>
                </c:pt>
                <c:pt idx="2905">
                  <c:v>11.546677000000001</c:v>
                </c:pt>
                <c:pt idx="2906">
                  <c:v>10.54487</c:v>
                </c:pt>
                <c:pt idx="2907">
                  <c:v>9.4971990000000002</c:v>
                </c:pt>
                <c:pt idx="2908">
                  <c:v>8.4766709999999996</c:v>
                </c:pt>
                <c:pt idx="2909">
                  <c:v>7.4691706</c:v>
                </c:pt>
                <c:pt idx="2910">
                  <c:v>6.5092619999999997</c:v>
                </c:pt>
                <c:pt idx="2911">
                  <c:v>5.5833906999999998</c:v>
                </c:pt>
                <c:pt idx="2912">
                  <c:v>4.7474360000000004</c:v>
                </c:pt>
                <c:pt idx="2913">
                  <c:v>3.9870675000000002</c:v>
                </c:pt>
                <c:pt idx="2914">
                  <c:v>3.3197000000000001</c:v>
                </c:pt>
                <c:pt idx="2915">
                  <c:v>2.7466425999999999</c:v>
                </c:pt>
                <c:pt idx="2916">
                  <c:v>2.2908241999999999</c:v>
                </c:pt>
                <c:pt idx="2917">
                  <c:v>1.9270879999999999</c:v>
                </c:pt>
                <c:pt idx="2918">
                  <c:v>1.6492941000000001</c:v>
                </c:pt>
                <c:pt idx="2919">
                  <c:v>1.4383732</c:v>
                </c:pt>
                <c:pt idx="2920">
                  <c:v>1.2908257000000001</c:v>
                </c:pt>
                <c:pt idx="2921">
                  <c:v>1.1878004</c:v>
                </c:pt>
                <c:pt idx="2922">
                  <c:v>1.1269800000000001</c:v>
                </c:pt>
                <c:pt idx="2923">
                  <c:v>1.1033455000000001</c:v>
                </c:pt>
                <c:pt idx="2924">
                  <c:v>1.1221795000000001</c:v>
                </c:pt>
                <c:pt idx="2925">
                  <c:v>1.1814802</c:v>
                </c:pt>
                <c:pt idx="2926">
                  <c:v>1.2836536000000001</c:v>
                </c:pt>
                <c:pt idx="2927">
                  <c:v>1.4367341</c:v>
                </c:pt>
                <c:pt idx="2928">
                  <c:v>1.6396063999999999</c:v>
                </c:pt>
                <c:pt idx="2929">
                  <c:v>1.9019786000000001</c:v>
                </c:pt>
                <c:pt idx="2930">
                  <c:v>2.2228854</c:v>
                </c:pt>
                <c:pt idx="2931">
                  <c:v>2.6065744999999998</c:v>
                </c:pt>
                <c:pt idx="2932">
                  <c:v>3.0367242999999999</c:v>
                </c:pt>
                <c:pt idx="2933">
                  <c:v>3.5239297999999999</c:v>
                </c:pt>
                <c:pt idx="2934">
                  <c:v>4.0531864000000004</c:v>
                </c:pt>
                <c:pt idx="2935">
                  <c:v>4.6313370000000003</c:v>
                </c:pt>
                <c:pt idx="2936">
                  <c:v>5.2213253999999996</c:v>
                </c:pt>
                <c:pt idx="2937">
                  <c:v>5.8368998000000003</c:v>
                </c:pt>
                <c:pt idx="2938">
                  <c:v>6.4632829999999997</c:v>
                </c:pt>
                <c:pt idx="2939">
                  <c:v>7.1151384999999996</c:v>
                </c:pt>
                <c:pt idx="2940">
                  <c:v>7.7664549999999997</c:v>
                </c:pt>
                <c:pt idx="2941">
                  <c:v>8.4493150000000004</c:v>
                </c:pt>
                <c:pt idx="2942">
                  <c:v>9.1404580000000006</c:v>
                </c:pt>
                <c:pt idx="2943">
                  <c:v>9.8715810000000008</c:v>
                </c:pt>
                <c:pt idx="2944">
                  <c:v>10.606424000000001</c:v>
                </c:pt>
                <c:pt idx="2945">
                  <c:v>11.374908</c:v>
                </c:pt>
                <c:pt idx="2946">
                  <c:v>12.170868</c:v>
                </c:pt>
                <c:pt idx="2947">
                  <c:v>13.003776999999999</c:v>
                </c:pt>
                <c:pt idx="2948">
                  <c:v>13.846036</c:v>
                </c:pt>
                <c:pt idx="2949">
                  <c:v>14.721909999999999</c:v>
                </c:pt>
                <c:pt idx="2950">
                  <c:v>15.613562999999999</c:v>
                </c:pt>
                <c:pt idx="2951">
                  <c:v>16.546251000000002</c:v>
                </c:pt>
                <c:pt idx="2952">
                  <c:v>17.47382</c:v>
                </c:pt>
                <c:pt idx="2953">
                  <c:v>18.434639000000001</c:v>
                </c:pt>
                <c:pt idx="2954">
                  <c:v>19.416751999999999</c:v>
                </c:pt>
                <c:pt idx="2955">
                  <c:v>20.432023999999998</c:v>
                </c:pt>
                <c:pt idx="2956">
                  <c:v>21.461897</c:v>
                </c:pt>
                <c:pt idx="2957">
                  <c:v>22.541954</c:v>
                </c:pt>
                <c:pt idx="2958">
                  <c:v>23.638786</c:v>
                </c:pt>
                <c:pt idx="2959">
                  <c:v>24.776335</c:v>
                </c:pt>
                <c:pt idx="2960">
                  <c:v>25.90099</c:v>
                </c:pt>
                <c:pt idx="2961">
                  <c:v>27.064637999999999</c:v>
                </c:pt>
                <c:pt idx="2962">
                  <c:v>28.235465999999999</c:v>
                </c:pt>
                <c:pt idx="2963">
                  <c:v>29.464379999999998</c:v>
                </c:pt>
                <c:pt idx="2964">
                  <c:v>30.735014</c:v>
                </c:pt>
                <c:pt idx="2965">
                  <c:v>32.1188</c:v>
                </c:pt>
                <c:pt idx="2966">
                  <c:v>33.607883000000001</c:v>
                </c:pt>
                <c:pt idx="2967">
                  <c:v>35.199103999999998</c:v>
                </c:pt>
                <c:pt idx="2968">
                  <c:v>36.782265000000002</c:v>
                </c:pt>
                <c:pt idx="2969">
                  <c:v>38.332157000000002</c:v>
                </c:pt>
                <c:pt idx="2970">
                  <c:v>39.748314000000001</c:v>
                </c:pt>
                <c:pt idx="2971">
                  <c:v>40.981639999999999</c:v>
                </c:pt>
                <c:pt idx="2972">
                  <c:v>41.960518</c:v>
                </c:pt>
                <c:pt idx="2973">
                  <c:v>42.714573000000001</c:v>
                </c:pt>
                <c:pt idx="2974">
                  <c:v>43.239370000000001</c:v>
                </c:pt>
                <c:pt idx="2975">
                  <c:v>43.553150000000002</c:v>
                </c:pt>
                <c:pt idx="2976">
                  <c:v>43.668559999999999</c:v>
                </c:pt>
                <c:pt idx="2977">
                  <c:v>43.614612999999999</c:v>
                </c:pt>
                <c:pt idx="2978">
                  <c:v>43.414226999999997</c:v>
                </c:pt>
                <c:pt idx="2979">
                  <c:v>43.08417</c:v>
                </c:pt>
                <c:pt idx="2980">
                  <c:v>42.657772000000001</c:v>
                </c:pt>
                <c:pt idx="2981">
                  <c:v>42.132652</c:v>
                </c:pt>
                <c:pt idx="2982">
                  <c:v>41.549522000000003</c:v>
                </c:pt>
                <c:pt idx="2983">
                  <c:v>40.881267999999999</c:v>
                </c:pt>
                <c:pt idx="2984">
                  <c:v>40.178592999999999</c:v>
                </c:pt>
                <c:pt idx="2985">
                  <c:v>39.428795000000001</c:v>
                </c:pt>
                <c:pt idx="2986">
                  <c:v>38.653320000000001</c:v>
                </c:pt>
                <c:pt idx="2987">
                  <c:v>37.855766000000003</c:v>
                </c:pt>
                <c:pt idx="2988">
                  <c:v>37.074992999999999</c:v>
                </c:pt>
                <c:pt idx="2989">
                  <c:v>36.294246999999999</c:v>
                </c:pt>
                <c:pt idx="2990">
                  <c:v>35.532845000000002</c:v>
                </c:pt>
                <c:pt idx="2991">
                  <c:v>34.792816000000002</c:v>
                </c:pt>
                <c:pt idx="2992">
                  <c:v>34.106605999999999</c:v>
                </c:pt>
                <c:pt idx="2993">
                  <c:v>33.454830000000001</c:v>
                </c:pt>
                <c:pt idx="2994">
                  <c:v>32.850974999999998</c:v>
                </c:pt>
                <c:pt idx="2995">
                  <c:v>32.294746000000004</c:v>
                </c:pt>
                <c:pt idx="2996">
                  <c:v>31.806805000000001</c:v>
                </c:pt>
                <c:pt idx="2997">
                  <c:v>31.370961999999999</c:v>
                </c:pt>
                <c:pt idx="2998">
                  <c:v>30.990385</c:v>
                </c:pt>
                <c:pt idx="2999">
                  <c:v>30.657710000000002</c:v>
                </c:pt>
                <c:pt idx="3000">
                  <c:v>30.373578999999999</c:v>
                </c:pt>
                <c:pt idx="3001">
                  <c:v>30.121542000000002</c:v>
                </c:pt>
                <c:pt idx="3002">
                  <c:v>29.902975000000001</c:v>
                </c:pt>
                <c:pt idx="3003">
                  <c:v>29.703495</c:v>
                </c:pt>
                <c:pt idx="3004">
                  <c:v>29.525857999999999</c:v>
                </c:pt>
                <c:pt idx="3005">
                  <c:v>29.356607</c:v>
                </c:pt>
                <c:pt idx="3006">
                  <c:v>29.189156000000001</c:v>
                </c:pt>
                <c:pt idx="3007">
                  <c:v>29.014026999999999</c:v>
                </c:pt>
                <c:pt idx="3008">
                  <c:v>28.828779999999998</c:v>
                </c:pt>
                <c:pt idx="3009">
                  <c:v>28.622505</c:v>
                </c:pt>
                <c:pt idx="3010">
                  <c:v>28.392158999999999</c:v>
                </c:pt>
                <c:pt idx="3011">
                  <c:v>28.131699000000001</c:v>
                </c:pt>
                <c:pt idx="3012">
                  <c:v>27.846036999999999</c:v>
                </c:pt>
                <c:pt idx="3013">
                  <c:v>27.529233999999999</c:v>
                </c:pt>
                <c:pt idx="3014">
                  <c:v>27.186631999999999</c:v>
                </c:pt>
                <c:pt idx="3015">
                  <c:v>26.819240000000001</c:v>
                </c:pt>
                <c:pt idx="3016">
                  <c:v>26.442236000000001</c:v>
                </c:pt>
                <c:pt idx="3017">
                  <c:v>26.049799</c:v>
                </c:pt>
                <c:pt idx="3018">
                  <c:v>25.650798999999999</c:v>
                </c:pt>
                <c:pt idx="3019">
                  <c:v>25.246706</c:v>
                </c:pt>
                <c:pt idx="3020">
                  <c:v>24.860192999999999</c:v>
                </c:pt>
                <c:pt idx="3021">
                  <c:v>24.488109999999999</c:v>
                </c:pt>
                <c:pt idx="3022">
                  <c:v>24.144548</c:v>
                </c:pt>
                <c:pt idx="3023">
                  <c:v>23.80677</c:v>
                </c:pt>
                <c:pt idx="3024">
                  <c:v>23.463404000000001</c:v>
                </c:pt>
                <c:pt idx="3025">
                  <c:v>23.083841</c:v>
                </c:pt>
                <c:pt idx="3026">
                  <c:v>22.675737000000002</c:v>
                </c:pt>
                <c:pt idx="3027">
                  <c:v>22.260611999999998</c:v>
                </c:pt>
                <c:pt idx="3028">
                  <c:v>21.868342999999999</c:v>
                </c:pt>
                <c:pt idx="3029">
                  <c:v>21.495169000000001</c:v>
                </c:pt>
                <c:pt idx="3030">
                  <c:v>21.159725000000002</c:v>
                </c:pt>
                <c:pt idx="3031">
                  <c:v>20.880586999999998</c:v>
                </c:pt>
                <c:pt idx="3032">
                  <c:v>20.660786000000002</c:v>
                </c:pt>
                <c:pt idx="3033">
                  <c:v>20.446127000000001</c:v>
                </c:pt>
                <c:pt idx="3034">
                  <c:v>20.173649999999999</c:v>
                </c:pt>
                <c:pt idx="3035">
                  <c:v>19.777878000000001</c:v>
                </c:pt>
                <c:pt idx="3036">
                  <c:v>19.272283999999999</c:v>
                </c:pt>
                <c:pt idx="3037">
                  <c:v>18.688548999999998</c:v>
                </c:pt>
                <c:pt idx="3038">
                  <c:v>18.060023999999999</c:v>
                </c:pt>
                <c:pt idx="3039">
                  <c:v>17.375969000000001</c:v>
                </c:pt>
                <c:pt idx="3040">
                  <c:v>16.640398000000001</c:v>
                </c:pt>
                <c:pt idx="3041">
                  <c:v>15.812688</c:v>
                </c:pt>
                <c:pt idx="3042">
                  <c:v>14.93093</c:v>
                </c:pt>
                <c:pt idx="3043">
                  <c:v>13.953326000000001</c:v>
                </c:pt>
                <c:pt idx="3044">
                  <c:v>12.959275999999999</c:v>
                </c:pt>
                <c:pt idx="3045">
                  <c:v>11.924080999999999</c:v>
                </c:pt>
                <c:pt idx="3046">
                  <c:v>10.876405</c:v>
                </c:pt>
                <c:pt idx="3047">
                  <c:v>9.8439820000000005</c:v>
                </c:pt>
                <c:pt idx="3048">
                  <c:v>8.8604889999999994</c:v>
                </c:pt>
                <c:pt idx="3049">
                  <c:v>7.9044824</c:v>
                </c:pt>
                <c:pt idx="3050">
                  <c:v>6.995012</c:v>
                </c:pt>
                <c:pt idx="3051">
                  <c:v>6.1248339999999999</c:v>
                </c:pt>
                <c:pt idx="3052">
                  <c:v>5.3318843999999999</c:v>
                </c:pt>
                <c:pt idx="3053">
                  <c:v>4.5890417000000001</c:v>
                </c:pt>
                <c:pt idx="3054">
                  <c:v>3.906981</c:v>
                </c:pt>
                <c:pt idx="3055">
                  <c:v>3.2971678</c:v>
                </c:pt>
                <c:pt idx="3056">
                  <c:v>2.7734000000000001</c:v>
                </c:pt>
                <c:pt idx="3057">
                  <c:v>2.31806</c:v>
                </c:pt>
                <c:pt idx="3058">
                  <c:v>1.9327840000000001</c:v>
                </c:pt>
                <c:pt idx="3059">
                  <c:v>1.6121368</c:v>
                </c:pt>
                <c:pt idx="3060">
                  <c:v>1.3640739</c:v>
                </c:pt>
                <c:pt idx="3061">
                  <c:v>1.1782883</c:v>
                </c:pt>
                <c:pt idx="3062">
                  <c:v>1.0648880999999999</c:v>
                </c:pt>
                <c:pt idx="3063">
                  <c:v>1.019476</c:v>
                </c:pt>
                <c:pt idx="3064">
                  <c:v>1.0459172000000001</c:v>
                </c:pt>
                <c:pt idx="3065">
                  <c:v>1.1462247000000001</c:v>
                </c:pt>
                <c:pt idx="3066">
                  <c:v>1.3240894000000001</c:v>
                </c:pt>
                <c:pt idx="3067">
                  <c:v>1.5864727000000001</c:v>
                </c:pt>
                <c:pt idx="3068">
                  <c:v>1.9249829000000001</c:v>
                </c:pt>
                <c:pt idx="3069">
                  <c:v>2.3534622000000001</c:v>
                </c:pt>
                <c:pt idx="3070">
                  <c:v>2.8576630000000001</c:v>
                </c:pt>
                <c:pt idx="3071">
                  <c:v>3.4451809999999998</c:v>
                </c:pt>
                <c:pt idx="3072">
                  <c:v>4.0820169999999996</c:v>
                </c:pt>
                <c:pt idx="3073">
                  <c:v>4.7783933000000003</c:v>
                </c:pt>
                <c:pt idx="3074">
                  <c:v>5.5202993999999999</c:v>
                </c:pt>
                <c:pt idx="3075">
                  <c:v>6.2883100000000001</c:v>
                </c:pt>
                <c:pt idx="3076">
                  <c:v>7.0571440000000001</c:v>
                </c:pt>
                <c:pt idx="3077">
                  <c:v>7.8366145999999999</c:v>
                </c:pt>
                <c:pt idx="3078">
                  <c:v>8.6119599999999998</c:v>
                </c:pt>
                <c:pt idx="3079">
                  <c:v>9.3872990000000005</c:v>
                </c:pt>
                <c:pt idx="3080">
                  <c:v>10.136402</c:v>
                </c:pt>
                <c:pt idx="3081">
                  <c:v>10.88931</c:v>
                </c:pt>
                <c:pt idx="3082">
                  <c:v>11.627644</c:v>
                </c:pt>
                <c:pt idx="3083">
                  <c:v>12.387841</c:v>
                </c:pt>
                <c:pt idx="3084">
                  <c:v>13.134753</c:v>
                </c:pt>
                <c:pt idx="3085">
                  <c:v>13.904125000000001</c:v>
                </c:pt>
                <c:pt idx="3086">
                  <c:v>14.692788</c:v>
                </c:pt>
                <c:pt idx="3087">
                  <c:v>15.517207000000001</c:v>
                </c:pt>
                <c:pt idx="3088">
                  <c:v>16.337655999999999</c:v>
                </c:pt>
                <c:pt idx="3089">
                  <c:v>17.193445000000001</c:v>
                </c:pt>
                <c:pt idx="3090">
                  <c:v>18.067903999999999</c:v>
                </c:pt>
                <c:pt idx="3091">
                  <c:v>18.970773999999999</c:v>
                </c:pt>
                <c:pt idx="3092">
                  <c:v>19.880739999999999</c:v>
                </c:pt>
                <c:pt idx="3093">
                  <c:v>20.84263</c:v>
                </c:pt>
                <c:pt idx="3094">
                  <c:v>21.844957000000001</c:v>
                </c:pt>
                <c:pt idx="3095">
                  <c:v>22.883607999999999</c:v>
                </c:pt>
                <c:pt idx="3096">
                  <c:v>23.914256999999999</c:v>
                </c:pt>
                <c:pt idx="3097">
                  <c:v>24.974836</c:v>
                </c:pt>
                <c:pt idx="3098">
                  <c:v>26.057736999999999</c:v>
                </c:pt>
                <c:pt idx="3099">
                  <c:v>27.217120999999999</c:v>
                </c:pt>
                <c:pt idx="3100">
                  <c:v>28.431930000000001</c:v>
                </c:pt>
                <c:pt idx="3101">
                  <c:v>29.794388000000001</c:v>
                </c:pt>
                <c:pt idx="3102">
                  <c:v>31.275005</c:v>
                </c:pt>
                <c:pt idx="3103">
                  <c:v>32.920067000000003</c:v>
                </c:pt>
                <c:pt idx="3104">
                  <c:v>34.580640000000002</c:v>
                </c:pt>
                <c:pt idx="3105">
                  <c:v>36.245240000000003</c:v>
                </c:pt>
                <c:pt idx="3106">
                  <c:v>37.817222999999998</c:v>
                </c:pt>
                <c:pt idx="3107">
                  <c:v>39.248584999999999</c:v>
                </c:pt>
                <c:pt idx="3108">
                  <c:v>40.459125999999998</c:v>
                </c:pt>
                <c:pt idx="3109">
                  <c:v>41.483364000000002</c:v>
                </c:pt>
                <c:pt idx="3110">
                  <c:v>42.311768000000001</c:v>
                </c:pt>
                <c:pt idx="3111">
                  <c:v>42.957900000000002</c:v>
                </c:pt>
                <c:pt idx="3112">
                  <c:v>43.407691999999997</c:v>
                </c:pt>
                <c:pt idx="3113">
                  <c:v>43.676430000000003</c:v>
                </c:pt>
                <c:pt idx="3114">
                  <c:v>43.757595000000002</c:v>
                </c:pt>
                <c:pt idx="3115">
                  <c:v>43.653137000000001</c:v>
                </c:pt>
                <c:pt idx="3116">
                  <c:v>43.377009999999999</c:v>
                </c:pt>
                <c:pt idx="3117">
                  <c:v>42.936726</c:v>
                </c:pt>
                <c:pt idx="3118">
                  <c:v>42.353549999999998</c:v>
                </c:pt>
                <c:pt idx="3119">
                  <c:v>41.642969999999998</c:v>
                </c:pt>
                <c:pt idx="3120">
                  <c:v>40.857917999999998</c:v>
                </c:pt>
                <c:pt idx="3121">
                  <c:v>39.995617000000003</c:v>
                </c:pt>
                <c:pt idx="3122">
                  <c:v>39.111522999999998</c:v>
                </c:pt>
                <c:pt idx="3123">
                  <c:v>38.195059999999998</c:v>
                </c:pt>
                <c:pt idx="3124">
                  <c:v>37.321899999999999</c:v>
                </c:pt>
                <c:pt idx="3125">
                  <c:v>36.476520000000001</c:v>
                </c:pt>
                <c:pt idx="3126">
                  <c:v>35.685566000000001</c:v>
                </c:pt>
                <c:pt idx="3127">
                  <c:v>34.952469999999998</c:v>
                </c:pt>
                <c:pt idx="3128">
                  <c:v>34.307217000000001</c:v>
                </c:pt>
                <c:pt idx="3129">
                  <c:v>33.724842000000002</c:v>
                </c:pt>
                <c:pt idx="3130">
                  <c:v>33.209263</c:v>
                </c:pt>
                <c:pt idx="3131">
                  <c:v>32.754486</c:v>
                </c:pt>
                <c:pt idx="3132">
                  <c:v>32.370750000000001</c:v>
                </c:pt>
                <c:pt idx="3133">
                  <c:v>32.044494999999998</c:v>
                </c:pt>
                <c:pt idx="3134">
                  <c:v>31.774729000000001</c:v>
                </c:pt>
                <c:pt idx="3135">
                  <c:v>31.553804</c:v>
                </c:pt>
                <c:pt idx="3136">
                  <c:v>31.380533</c:v>
                </c:pt>
                <c:pt idx="3137">
                  <c:v>31.240781999999999</c:v>
                </c:pt>
                <c:pt idx="3138">
                  <c:v>31.125150000000001</c:v>
                </c:pt>
                <c:pt idx="3139">
                  <c:v>31.020864</c:v>
                </c:pt>
                <c:pt idx="3140">
                  <c:v>30.919750000000001</c:v>
                </c:pt>
                <c:pt idx="3141">
                  <c:v>30.812211999999999</c:v>
                </c:pt>
                <c:pt idx="3142">
                  <c:v>30.691565000000001</c:v>
                </c:pt>
                <c:pt idx="3143">
                  <c:v>30.546548999999999</c:v>
                </c:pt>
                <c:pt idx="3144">
                  <c:v>30.379204000000001</c:v>
                </c:pt>
                <c:pt idx="3145">
                  <c:v>30.180129999999998</c:v>
                </c:pt>
                <c:pt idx="3146">
                  <c:v>29.948741999999999</c:v>
                </c:pt>
                <c:pt idx="3147">
                  <c:v>29.680099999999999</c:v>
                </c:pt>
                <c:pt idx="3148">
                  <c:v>29.382292</c:v>
                </c:pt>
                <c:pt idx="3149">
                  <c:v>29.043879</c:v>
                </c:pt>
                <c:pt idx="3150">
                  <c:v>28.669854999999998</c:v>
                </c:pt>
                <c:pt idx="3151">
                  <c:v>28.248877</c:v>
                </c:pt>
                <c:pt idx="3152">
                  <c:v>27.801106999999998</c:v>
                </c:pt>
                <c:pt idx="3153">
                  <c:v>27.315564999999999</c:v>
                </c:pt>
                <c:pt idx="3154">
                  <c:v>26.803213</c:v>
                </c:pt>
                <c:pt idx="3155">
                  <c:v>26.266107999999999</c:v>
                </c:pt>
                <c:pt idx="3156">
                  <c:v>25.734123</c:v>
                </c:pt>
                <c:pt idx="3157">
                  <c:v>25.205649999999999</c:v>
                </c:pt>
                <c:pt idx="3158">
                  <c:v>24.699484000000002</c:v>
                </c:pt>
                <c:pt idx="3159">
                  <c:v>24.226814000000001</c:v>
                </c:pt>
                <c:pt idx="3160">
                  <c:v>23.815784000000001</c:v>
                </c:pt>
                <c:pt idx="3161">
                  <c:v>23.467303999999999</c:v>
                </c:pt>
                <c:pt idx="3162">
                  <c:v>23.198533999999999</c:v>
                </c:pt>
                <c:pt idx="3163">
                  <c:v>22.999393000000001</c:v>
                </c:pt>
                <c:pt idx="3164">
                  <c:v>22.864108999999999</c:v>
                </c:pt>
                <c:pt idx="3165">
                  <c:v>22.782446</c:v>
                </c:pt>
                <c:pt idx="3166">
                  <c:v>22.752554</c:v>
                </c:pt>
                <c:pt idx="3167">
                  <c:v>22.775717</c:v>
                </c:pt>
                <c:pt idx="3168">
                  <c:v>22.848671</c:v>
                </c:pt>
                <c:pt idx="3169">
                  <c:v>22.970511999999999</c:v>
                </c:pt>
                <c:pt idx="3170">
                  <c:v>23.121008</c:v>
                </c:pt>
                <c:pt idx="3171">
                  <c:v>23.268179</c:v>
                </c:pt>
                <c:pt idx="3172">
                  <c:v>23.367322999999999</c:v>
                </c:pt>
                <c:pt idx="3173">
                  <c:v>23.383489999999998</c:v>
                </c:pt>
                <c:pt idx="3174">
                  <c:v>23.2791</c:v>
                </c:pt>
                <c:pt idx="3175">
                  <c:v>23.035692000000001</c:v>
                </c:pt>
                <c:pt idx="3176">
                  <c:v>22.661638</c:v>
                </c:pt>
                <c:pt idx="3177">
                  <c:v>22.152704</c:v>
                </c:pt>
                <c:pt idx="3178">
                  <c:v>21.538381999999999</c:v>
                </c:pt>
                <c:pt idx="3179">
                  <c:v>20.841049999999999</c:v>
                </c:pt>
                <c:pt idx="3180">
                  <c:v>20.061537000000001</c:v>
                </c:pt>
                <c:pt idx="3181">
                  <c:v>19.154070000000001</c:v>
                </c:pt>
                <c:pt idx="3182">
                  <c:v>18.191952000000001</c:v>
                </c:pt>
                <c:pt idx="3183">
                  <c:v>17.179490999999999</c:v>
                </c:pt>
                <c:pt idx="3184">
                  <c:v>16.276323000000001</c:v>
                </c:pt>
                <c:pt idx="3185">
                  <c:v>15.428823</c:v>
                </c:pt>
                <c:pt idx="3186">
                  <c:v>14.639018999999999</c:v>
                </c:pt>
                <c:pt idx="3187">
                  <c:v>13.867248999999999</c:v>
                </c:pt>
                <c:pt idx="3188">
                  <c:v>13.123500999999999</c:v>
                </c:pt>
                <c:pt idx="3189">
                  <c:v>12.370763</c:v>
                </c:pt>
                <c:pt idx="3190">
                  <c:v>11.623723</c:v>
                </c:pt>
                <c:pt idx="3191">
                  <c:v>10.878453</c:v>
                </c:pt>
                <c:pt idx="3192">
                  <c:v>10.174155000000001</c:v>
                </c:pt>
                <c:pt idx="3193">
                  <c:v>9.4963510000000007</c:v>
                </c:pt>
                <c:pt idx="3194">
                  <c:v>8.8660150000000009</c:v>
                </c:pt>
                <c:pt idx="3195">
                  <c:v>8.2855419999999995</c:v>
                </c:pt>
                <c:pt idx="3196">
                  <c:v>7.7803006000000003</c:v>
                </c:pt>
                <c:pt idx="3197">
                  <c:v>7.3312873999999999</c:v>
                </c:pt>
                <c:pt idx="3198">
                  <c:v>6.9455594999999999</c:v>
                </c:pt>
                <c:pt idx="3199">
                  <c:v>6.6251340000000001</c:v>
                </c:pt>
                <c:pt idx="3200">
                  <c:v>6.3892426000000002</c:v>
                </c:pt>
                <c:pt idx="3201">
                  <c:v>6.2358039999999999</c:v>
                </c:pt>
                <c:pt idx="3202">
                  <c:v>6.1768026000000003</c:v>
                </c:pt>
                <c:pt idx="3203">
                  <c:v>6.2100644000000003</c:v>
                </c:pt>
                <c:pt idx="3204">
                  <c:v>6.3283719999999999</c:v>
                </c:pt>
                <c:pt idx="3205">
                  <c:v>6.5266432999999999</c:v>
                </c:pt>
                <c:pt idx="3206">
                  <c:v>6.7890810000000004</c:v>
                </c:pt>
                <c:pt idx="3207">
                  <c:v>7.1091446999999999</c:v>
                </c:pt>
                <c:pt idx="3208">
                  <c:v>7.4808272999999996</c:v>
                </c:pt>
                <c:pt idx="3209">
                  <c:v>7.9007899999999998</c:v>
                </c:pt>
                <c:pt idx="3210">
                  <c:v>8.3586869999999998</c:v>
                </c:pt>
                <c:pt idx="3211">
                  <c:v>8.8626620000000003</c:v>
                </c:pt>
                <c:pt idx="3212">
                  <c:v>9.3802319999999995</c:v>
                </c:pt>
                <c:pt idx="3213">
                  <c:v>9.9325074999999998</c:v>
                </c:pt>
                <c:pt idx="3214">
                  <c:v>10.511511</c:v>
                </c:pt>
                <c:pt idx="3215">
                  <c:v>11.115570999999999</c:v>
                </c:pt>
                <c:pt idx="3216">
                  <c:v>11.724786999999999</c:v>
                </c:pt>
                <c:pt idx="3217">
                  <c:v>12.356294999999999</c:v>
                </c:pt>
                <c:pt idx="3218">
                  <c:v>12.998125999999999</c:v>
                </c:pt>
                <c:pt idx="3219">
                  <c:v>13.666358000000001</c:v>
                </c:pt>
                <c:pt idx="3220">
                  <c:v>14.330042000000001</c:v>
                </c:pt>
                <c:pt idx="3221">
                  <c:v>15.015699</c:v>
                </c:pt>
                <c:pt idx="3222">
                  <c:v>15.716239</c:v>
                </c:pt>
                <c:pt idx="3223">
                  <c:v>16.440044</c:v>
                </c:pt>
                <c:pt idx="3224">
                  <c:v>17.164736000000001</c:v>
                </c:pt>
                <c:pt idx="3225">
                  <c:v>17.914999000000002</c:v>
                </c:pt>
                <c:pt idx="3226">
                  <c:v>18.680451999999999</c:v>
                </c:pt>
                <c:pt idx="3227">
                  <c:v>19.485325</c:v>
                </c:pt>
                <c:pt idx="3228">
                  <c:v>20.291467999999998</c:v>
                </c:pt>
                <c:pt idx="3229">
                  <c:v>21.128654000000001</c:v>
                </c:pt>
                <c:pt idx="3230">
                  <c:v>21.976027999999999</c:v>
                </c:pt>
                <c:pt idx="3231">
                  <c:v>22.851158000000002</c:v>
                </c:pt>
                <c:pt idx="3232">
                  <c:v>23.705078</c:v>
                </c:pt>
                <c:pt idx="3233">
                  <c:v>24.589699</c:v>
                </c:pt>
                <c:pt idx="3234">
                  <c:v>25.492242999999998</c:v>
                </c:pt>
                <c:pt idx="3235">
                  <c:v>26.431768000000002</c:v>
                </c:pt>
                <c:pt idx="3236">
                  <c:v>27.373493</c:v>
                </c:pt>
                <c:pt idx="3237">
                  <c:v>28.331067999999998</c:v>
                </c:pt>
                <c:pt idx="3238">
                  <c:v>29.301736999999999</c:v>
                </c:pt>
                <c:pt idx="3239">
                  <c:v>30.303612000000001</c:v>
                </c:pt>
                <c:pt idx="3240">
                  <c:v>31.305305000000001</c:v>
                </c:pt>
                <c:pt idx="3241">
                  <c:v>32.376989999999999</c:v>
                </c:pt>
                <c:pt idx="3242">
                  <c:v>33.539096999999998</c:v>
                </c:pt>
                <c:pt idx="3243">
                  <c:v>34.824447999999997</c:v>
                </c:pt>
                <c:pt idx="3244">
                  <c:v>36.181206000000003</c:v>
                </c:pt>
                <c:pt idx="3245">
                  <c:v>37.623061999999997</c:v>
                </c:pt>
                <c:pt idx="3246">
                  <c:v>39.111286</c:v>
                </c:pt>
                <c:pt idx="3247">
                  <c:v>40.559184999999999</c:v>
                </c:pt>
                <c:pt idx="3248">
                  <c:v>41.831412999999998</c:v>
                </c:pt>
                <c:pt idx="3249">
                  <c:v>42.922775000000001</c:v>
                </c:pt>
                <c:pt idx="3250">
                  <c:v>43.754807</c:v>
                </c:pt>
                <c:pt idx="3251">
                  <c:v>44.347397000000001</c:v>
                </c:pt>
                <c:pt idx="3252">
                  <c:v>44.682803999999997</c:v>
                </c:pt>
                <c:pt idx="3253">
                  <c:v>44.783169999999998</c:v>
                </c:pt>
                <c:pt idx="3254">
                  <c:v>44.654290000000003</c:v>
                </c:pt>
                <c:pt idx="3255">
                  <c:v>44.299987999999999</c:v>
                </c:pt>
                <c:pt idx="3256">
                  <c:v>43.762779999999999</c:v>
                </c:pt>
                <c:pt idx="3257">
                  <c:v>43.037354000000001</c:v>
                </c:pt>
                <c:pt idx="3258">
                  <c:v>42.174694000000002</c:v>
                </c:pt>
                <c:pt idx="3259">
                  <c:v>41.171253</c:v>
                </c:pt>
                <c:pt idx="3260">
                  <c:v>40.106940000000002</c:v>
                </c:pt>
                <c:pt idx="3261">
                  <c:v>38.967255000000002</c:v>
                </c:pt>
                <c:pt idx="3262">
                  <c:v>37.796855999999998</c:v>
                </c:pt>
                <c:pt idx="3263">
                  <c:v>36.613734999999998</c:v>
                </c:pt>
                <c:pt idx="3264">
                  <c:v>35.485469999999999</c:v>
                </c:pt>
                <c:pt idx="3265">
                  <c:v>34.400368</c:v>
                </c:pt>
                <c:pt idx="3266">
                  <c:v>33.403027000000002</c:v>
                </c:pt>
                <c:pt idx="3267">
                  <c:v>32.470225999999997</c:v>
                </c:pt>
                <c:pt idx="3268">
                  <c:v>31.679707000000001</c:v>
                </c:pt>
                <c:pt idx="3269">
                  <c:v>30.990213000000001</c:v>
                </c:pt>
                <c:pt idx="3270">
                  <c:v>30.425953</c:v>
                </c:pt>
                <c:pt idx="3271">
                  <c:v>29.961939000000001</c:v>
                </c:pt>
                <c:pt idx="3272">
                  <c:v>29.605281999999999</c:v>
                </c:pt>
                <c:pt idx="3273">
                  <c:v>29.325935000000001</c:v>
                </c:pt>
                <c:pt idx="3274">
                  <c:v>29.115686</c:v>
                </c:pt>
                <c:pt idx="3275">
                  <c:v>28.957916000000001</c:v>
                </c:pt>
                <c:pt idx="3276">
                  <c:v>28.847736000000001</c:v>
                </c:pt>
                <c:pt idx="3277">
                  <c:v>28.772245000000002</c:v>
                </c:pt>
                <c:pt idx="3278">
                  <c:v>28.723535999999999</c:v>
                </c:pt>
                <c:pt idx="3279">
                  <c:v>28.692761999999998</c:v>
                </c:pt>
                <c:pt idx="3280">
                  <c:v>28.672813000000001</c:v>
                </c:pt>
                <c:pt idx="3281">
                  <c:v>28.656493999999999</c:v>
                </c:pt>
                <c:pt idx="3282">
                  <c:v>28.636279999999999</c:v>
                </c:pt>
                <c:pt idx="3283">
                  <c:v>28.605957</c:v>
                </c:pt>
                <c:pt idx="3284">
                  <c:v>28.55911</c:v>
                </c:pt>
                <c:pt idx="3285">
                  <c:v>28.48922</c:v>
                </c:pt>
                <c:pt idx="3286">
                  <c:v>28.391235000000002</c:v>
                </c:pt>
                <c:pt idx="3287">
                  <c:v>28.256730999999998</c:v>
                </c:pt>
                <c:pt idx="3288">
                  <c:v>28.088352</c:v>
                </c:pt>
                <c:pt idx="3289">
                  <c:v>27.880848</c:v>
                </c:pt>
                <c:pt idx="3290">
                  <c:v>27.637768000000001</c:v>
                </c:pt>
                <c:pt idx="3291">
                  <c:v>27.358129999999999</c:v>
                </c:pt>
                <c:pt idx="3292">
                  <c:v>27.055285000000001</c:v>
                </c:pt>
                <c:pt idx="3293">
                  <c:v>26.730215000000001</c:v>
                </c:pt>
                <c:pt idx="3294">
                  <c:v>26.395409999999998</c:v>
                </c:pt>
                <c:pt idx="3295">
                  <c:v>26.051352000000001</c:v>
                </c:pt>
                <c:pt idx="3296">
                  <c:v>25.723693999999998</c:v>
                </c:pt>
                <c:pt idx="3297">
                  <c:v>25.406765</c:v>
                </c:pt>
                <c:pt idx="3298">
                  <c:v>25.103186000000001</c:v>
                </c:pt>
                <c:pt idx="3299">
                  <c:v>24.824617</c:v>
                </c:pt>
                <c:pt idx="3300">
                  <c:v>24.595413000000001</c:v>
                </c:pt>
                <c:pt idx="3301">
                  <c:v>24.430091999999998</c:v>
                </c:pt>
                <c:pt idx="3302">
                  <c:v>24.323473</c:v>
                </c:pt>
                <c:pt idx="3303">
                  <c:v>24.226664</c:v>
                </c:pt>
                <c:pt idx="3304">
                  <c:v>24.091882999999999</c:v>
                </c:pt>
                <c:pt idx="3305">
                  <c:v>23.914268</c:v>
                </c:pt>
                <c:pt idx="3306">
                  <c:v>23.727606000000002</c:v>
                </c:pt>
                <c:pt idx="3307">
                  <c:v>23.563171000000001</c:v>
                </c:pt>
                <c:pt idx="3308">
                  <c:v>23.438794999999999</c:v>
                </c:pt>
                <c:pt idx="3309">
                  <c:v>23.362380000000002</c:v>
                </c:pt>
                <c:pt idx="3310">
                  <c:v>23.327798999999999</c:v>
                </c:pt>
                <c:pt idx="3311">
                  <c:v>23.298044000000001</c:v>
                </c:pt>
                <c:pt idx="3312">
                  <c:v>23.221008000000001</c:v>
                </c:pt>
                <c:pt idx="3313">
                  <c:v>23.038029000000002</c:v>
                </c:pt>
                <c:pt idx="3314">
                  <c:v>22.720901000000001</c:v>
                </c:pt>
                <c:pt idx="3315">
                  <c:v>22.248097999999999</c:v>
                </c:pt>
                <c:pt idx="3316">
                  <c:v>21.648955999999998</c:v>
                </c:pt>
                <c:pt idx="3317">
                  <c:v>20.923658</c:v>
                </c:pt>
                <c:pt idx="3318">
                  <c:v>20.105205999999999</c:v>
                </c:pt>
                <c:pt idx="3319">
                  <c:v>19.176549999999999</c:v>
                </c:pt>
                <c:pt idx="3320">
                  <c:v>18.192385000000002</c:v>
                </c:pt>
                <c:pt idx="3321">
                  <c:v>17.119503000000002</c:v>
                </c:pt>
                <c:pt idx="3322">
                  <c:v>16.039615999999999</c:v>
                </c:pt>
                <c:pt idx="3323">
                  <c:v>14.930491</c:v>
                </c:pt>
                <c:pt idx="3324">
                  <c:v>13.881069</c:v>
                </c:pt>
                <c:pt idx="3325">
                  <c:v>12.852802000000001</c:v>
                </c:pt>
                <c:pt idx="3326">
                  <c:v>11.862626000000001</c:v>
                </c:pt>
                <c:pt idx="3327">
                  <c:v>10.8886</c:v>
                </c:pt>
                <c:pt idx="3328">
                  <c:v>9.9656269999999996</c:v>
                </c:pt>
                <c:pt idx="3329">
                  <c:v>9.0639190000000003</c:v>
                </c:pt>
                <c:pt idx="3330">
                  <c:v>8.2075639999999996</c:v>
                </c:pt>
                <c:pt idx="3331">
                  <c:v>7.4372600000000002</c:v>
                </c:pt>
                <c:pt idx="3332">
                  <c:v>6.7895200000000004</c:v>
                </c:pt>
                <c:pt idx="3333">
                  <c:v>6.2035637000000001</c:v>
                </c:pt>
                <c:pt idx="3334">
                  <c:v>5.6881943000000001</c:v>
                </c:pt>
                <c:pt idx="3335">
                  <c:v>5.2389999999999999</c:v>
                </c:pt>
                <c:pt idx="3336">
                  <c:v>4.8724449999999999</c:v>
                </c:pt>
                <c:pt idx="3337">
                  <c:v>4.5748123999999999</c:v>
                </c:pt>
                <c:pt idx="3338">
                  <c:v>4.3540162999999996</c:v>
                </c:pt>
                <c:pt idx="3339">
                  <c:v>4.2093185999999996</c:v>
                </c:pt>
                <c:pt idx="3340">
                  <c:v>4.1451596999999998</c:v>
                </c:pt>
                <c:pt idx="3341">
                  <c:v>4.1549339999999999</c:v>
                </c:pt>
                <c:pt idx="3342">
                  <c:v>4.2321362000000002</c:v>
                </c:pt>
                <c:pt idx="3343">
                  <c:v>4.3738913999999998</c:v>
                </c:pt>
                <c:pt idx="3344">
                  <c:v>4.5665193000000004</c:v>
                </c:pt>
                <c:pt idx="3345">
                  <c:v>4.8115186999999997</c:v>
                </c:pt>
                <c:pt idx="3346">
                  <c:v>5.1054554000000003</c:v>
                </c:pt>
                <c:pt idx="3347">
                  <c:v>5.4517819999999997</c:v>
                </c:pt>
                <c:pt idx="3348">
                  <c:v>5.8379973999999999</c:v>
                </c:pt>
                <c:pt idx="3349">
                  <c:v>6.2766447000000003</c:v>
                </c:pt>
                <c:pt idx="3350">
                  <c:v>6.7623085999999999</c:v>
                </c:pt>
                <c:pt idx="3351">
                  <c:v>7.2977259999999999</c:v>
                </c:pt>
                <c:pt idx="3352">
                  <c:v>7.8606577</c:v>
                </c:pt>
                <c:pt idx="3353">
                  <c:v>8.4651899999999998</c:v>
                </c:pt>
                <c:pt idx="3354">
                  <c:v>9.0997719999999997</c:v>
                </c:pt>
                <c:pt idx="3355">
                  <c:v>9.7679179999999999</c:v>
                </c:pt>
                <c:pt idx="3356">
                  <c:v>10.443899</c:v>
                </c:pt>
                <c:pt idx="3357">
                  <c:v>11.152049</c:v>
                </c:pt>
                <c:pt idx="3358">
                  <c:v>11.875216</c:v>
                </c:pt>
                <c:pt idx="3359">
                  <c:v>12.614800000000001</c:v>
                </c:pt>
                <c:pt idx="3360">
                  <c:v>13.340293000000001</c:v>
                </c:pt>
                <c:pt idx="3361">
                  <c:v>14.071037</c:v>
                </c:pt>
                <c:pt idx="3362">
                  <c:v>14.781905</c:v>
                </c:pt>
                <c:pt idx="3363">
                  <c:v>15.502597</c:v>
                </c:pt>
                <c:pt idx="3364">
                  <c:v>16.202162000000001</c:v>
                </c:pt>
                <c:pt idx="3365">
                  <c:v>16.916160000000001</c:v>
                </c:pt>
                <c:pt idx="3366">
                  <c:v>17.649342999999998</c:v>
                </c:pt>
                <c:pt idx="3367">
                  <c:v>18.419657000000001</c:v>
                </c:pt>
                <c:pt idx="3368">
                  <c:v>19.214865</c:v>
                </c:pt>
                <c:pt idx="3369">
                  <c:v>20.067978</c:v>
                </c:pt>
                <c:pt idx="3370">
                  <c:v>20.970632999999999</c:v>
                </c:pt>
                <c:pt idx="3371">
                  <c:v>21.921726</c:v>
                </c:pt>
                <c:pt idx="3372">
                  <c:v>22.875603000000002</c:v>
                </c:pt>
                <c:pt idx="3373">
                  <c:v>23.857261999999999</c:v>
                </c:pt>
                <c:pt idx="3374">
                  <c:v>24.861381999999999</c:v>
                </c:pt>
                <c:pt idx="3375">
                  <c:v>25.917244</c:v>
                </c:pt>
                <c:pt idx="3376">
                  <c:v>27.007683</c:v>
                </c:pt>
                <c:pt idx="3377">
                  <c:v>28.185182999999999</c:v>
                </c:pt>
                <c:pt idx="3378">
                  <c:v>29.443332999999999</c:v>
                </c:pt>
                <c:pt idx="3379">
                  <c:v>30.792256999999999</c:v>
                </c:pt>
                <c:pt idx="3380">
                  <c:v>32.163449999999997</c:v>
                </c:pt>
                <c:pt idx="3381">
                  <c:v>33.585406999999996</c:v>
                </c:pt>
                <c:pt idx="3382">
                  <c:v>34.931235999999998</c:v>
                </c:pt>
                <c:pt idx="3383">
                  <c:v>36.227159999999998</c:v>
                </c:pt>
                <c:pt idx="3384">
                  <c:v>37.353279999999998</c:v>
                </c:pt>
                <c:pt idx="3385">
                  <c:v>38.366759999999999</c:v>
                </c:pt>
                <c:pt idx="3386">
                  <c:v>39.250107</c:v>
                </c:pt>
                <c:pt idx="3387">
                  <c:v>39.994396000000002</c:v>
                </c:pt>
                <c:pt idx="3388">
                  <c:v>40.574339999999999</c:v>
                </c:pt>
                <c:pt idx="3389">
                  <c:v>40.999844000000003</c:v>
                </c:pt>
                <c:pt idx="3390">
                  <c:v>41.255904999999998</c:v>
                </c:pt>
                <c:pt idx="3391">
                  <c:v>41.341279999999998</c:v>
                </c:pt>
                <c:pt idx="3392">
                  <c:v>41.257100000000001</c:v>
                </c:pt>
                <c:pt idx="3393">
                  <c:v>41.014442000000003</c:v>
                </c:pt>
                <c:pt idx="3394">
                  <c:v>40.630294999999997</c:v>
                </c:pt>
                <c:pt idx="3395">
                  <c:v>40.11692</c:v>
                </c:pt>
                <c:pt idx="3396">
                  <c:v>39.51388</c:v>
                </c:pt>
                <c:pt idx="3397">
                  <c:v>38.820390000000003</c:v>
                </c:pt>
                <c:pt idx="3398">
                  <c:v>38.062454000000002</c:v>
                </c:pt>
                <c:pt idx="3399">
                  <c:v>37.249656999999999</c:v>
                </c:pt>
                <c:pt idx="3400">
                  <c:v>36.430084000000001</c:v>
                </c:pt>
                <c:pt idx="3401">
                  <c:v>35.590159999999997</c:v>
                </c:pt>
                <c:pt idx="3402">
                  <c:v>34.774290000000001</c:v>
                </c:pt>
                <c:pt idx="3403">
                  <c:v>33.960335000000001</c:v>
                </c:pt>
                <c:pt idx="3404">
                  <c:v>33.206676000000002</c:v>
                </c:pt>
                <c:pt idx="3405">
                  <c:v>32.496166000000002</c:v>
                </c:pt>
                <c:pt idx="3406">
                  <c:v>31.848146</c:v>
                </c:pt>
                <c:pt idx="3407">
                  <c:v>31.265087000000001</c:v>
                </c:pt>
                <c:pt idx="3408">
                  <c:v>30.768066000000001</c:v>
                </c:pt>
                <c:pt idx="3409">
                  <c:v>30.339286999999999</c:v>
                </c:pt>
                <c:pt idx="3410">
                  <c:v>29.980032000000001</c:v>
                </c:pt>
                <c:pt idx="3411">
                  <c:v>29.668866999999999</c:v>
                </c:pt>
                <c:pt idx="3412">
                  <c:v>29.405163000000002</c:v>
                </c:pt>
                <c:pt idx="3413">
                  <c:v>29.16619</c:v>
                </c:pt>
                <c:pt idx="3414">
                  <c:v>28.946100000000001</c:v>
                </c:pt>
                <c:pt idx="3415">
                  <c:v>28.731864999999999</c:v>
                </c:pt>
                <c:pt idx="3416">
                  <c:v>28.525414999999999</c:v>
                </c:pt>
                <c:pt idx="3417">
                  <c:v>28.31439</c:v>
                </c:pt>
                <c:pt idx="3418">
                  <c:v>28.093879999999999</c:v>
                </c:pt>
                <c:pt idx="3419">
                  <c:v>27.855478000000002</c:v>
                </c:pt>
                <c:pt idx="3420">
                  <c:v>27.601913</c:v>
                </c:pt>
                <c:pt idx="3421">
                  <c:v>27.322092000000001</c:v>
                </c:pt>
                <c:pt idx="3422">
                  <c:v>27.023651000000001</c:v>
                </c:pt>
                <c:pt idx="3423">
                  <c:v>26.696842</c:v>
                </c:pt>
                <c:pt idx="3424">
                  <c:v>26.360764</c:v>
                </c:pt>
                <c:pt idx="3425">
                  <c:v>26.009844000000001</c:v>
                </c:pt>
                <c:pt idx="3426">
                  <c:v>25.653863999999999</c:v>
                </c:pt>
                <c:pt idx="3427">
                  <c:v>25.298079999999999</c:v>
                </c:pt>
                <c:pt idx="3428">
                  <c:v>24.959282000000002</c:v>
                </c:pt>
                <c:pt idx="3429">
                  <c:v>24.638446999999999</c:v>
                </c:pt>
                <c:pt idx="3430">
                  <c:v>24.349771</c:v>
                </c:pt>
                <c:pt idx="3431">
                  <c:v>24.100874000000001</c:v>
                </c:pt>
                <c:pt idx="3432">
                  <c:v>23.902704</c:v>
                </c:pt>
                <c:pt idx="3433">
                  <c:v>23.749168000000001</c:v>
                </c:pt>
                <c:pt idx="3434">
                  <c:v>23.643826000000001</c:v>
                </c:pt>
                <c:pt idx="3435">
                  <c:v>23.587589999999999</c:v>
                </c:pt>
                <c:pt idx="3436">
                  <c:v>23.577100000000002</c:v>
                </c:pt>
                <c:pt idx="3437">
                  <c:v>23.606888000000001</c:v>
                </c:pt>
                <c:pt idx="3438">
                  <c:v>23.665241000000002</c:v>
                </c:pt>
                <c:pt idx="3439">
                  <c:v>23.737760000000002</c:v>
                </c:pt>
                <c:pt idx="3440">
                  <c:v>23.798999999999999</c:v>
                </c:pt>
                <c:pt idx="3441">
                  <c:v>23.837261000000002</c:v>
                </c:pt>
                <c:pt idx="3442">
                  <c:v>23.843513000000002</c:v>
                </c:pt>
                <c:pt idx="3443">
                  <c:v>23.823540000000001</c:v>
                </c:pt>
                <c:pt idx="3444">
                  <c:v>23.782187</c:v>
                </c:pt>
                <c:pt idx="3445">
                  <c:v>23.728590000000001</c:v>
                </c:pt>
                <c:pt idx="3446">
                  <c:v>23.655577000000001</c:v>
                </c:pt>
                <c:pt idx="3447">
                  <c:v>23.533481999999999</c:v>
                </c:pt>
                <c:pt idx="3448">
                  <c:v>23.334893999999998</c:v>
                </c:pt>
                <c:pt idx="3449">
                  <c:v>23.033249999999999</c:v>
                </c:pt>
                <c:pt idx="3450">
                  <c:v>22.626085</c:v>
                </c:pt>
                <c:pt idx="3451">
                  <c:v>22.092108</c:v>
                </c:pt>
                <c:pt idx="3452">
                  <c:v>21.453092999999999</c:v>
                </c:pt>
                <c:pt idx="3453">
                  <c:v>20.685594999999999</c:v>
                </c:pt>
                <c:pt idx="3454">
                  <c:v>19.798107000000002</c:v>
                </c:pt>
                <c:pt idx="3455">
                  <c:v>18.772832999999999</c:v>
                </c:pt>
                <c:pt idx="3456">
                  <c:v>17.669682000000002</c:v>
                </c:pt>
                <c:pt idx="3457">
                  <c:v>16.474319999999999</c:v>
                </c:pt>
                <c:pt idx="3458">
                  <c:v>15.245602999999999</c:v>
                </c:pt>
                <c:pt idx="3459">
                  <c:v>13.985231000000001</c:v>
                </c:pt>
                <c:pt idx="3460">
                  <c:v>12.789879000000001</c:v>
                </c:pt>
                <c:pt idx="3461">
                  <c:v>11.611082</c:v>
                </c:pt>
                <c:pt idx="3462">
                  <c:v>10.493554</c:v>
                </c:pt>
                <c:pt idx="3463">
                  <c:v>9.3745519999999996</c:v>
                </c:pt>
                <c:pt idx="3464">
                  <c:v>8.3221629999999998</c:v>
                </c:pt>
                <c:pt idx="3465">
                  <c:v>7.2975874000000003</c:v>
                </c:pt>
                <c:pt idx="3466">
                  <c:v>6.3286132999999998</c:v>
                </c:pt>
                <c:pt idx="3467">
                  <c:v>5.3891581999999998</c:v>
                </c:pt>
                <c:pt idx="3468">
                  <c:v>4.5374699999999999</c:v>
                </c:pt>
                <c:pt idx="3469">
                  <c:v>3.744399</c:v>
                </c:pt>
                <c:pt idx="3470">
                  <c:v>3.0368192000000001</c:v>
                </c:pt>
                <c:pt idx="3471">
                  <c:v>2.4235622999999999</c:v>
                </c:pt>
                <c:pt idx="3472">
                  <c:v>1.9354088</c:v>
                </c:pt>
                <c:pt idx="3473">
                  <c:v>1.5626111</c:v>
                </c:pt>
                <c:pt idx="3474">
                  <c:v>1.3124899999999999</c:v>
                </c:pt>
                <c:pt idx="3475">
                  <c:v>1.181127</c:v>
                </c:pt>
                <c:pt idx="3476">
                  <c:v>1.1660607999999999</c:v>
                </c:pt>
                <c:pt idx="3477">
                  <c:v>1.2552924000000001</c:v>
                </c:pt>
                <c:pt idx="3478">
                  <c:v>1.4372798</c:v>
                </c:pt>
                <c:pt idx="3479">
                  <c:v>1.7431224999999999</c:v>
                </c:pt>
                <c:pt idx="3480">
                  <c:v>2.1021543</c:v>
                </c:pt>
                <c:pt idx="3481">
                  <c:v>2.5091627000000001</c:v>
                </c:pt>
                <c:pt idx="3482">
                  <c:v>2.9680442999999999</c:v>
                </c:pt>
                <c:pt idx="3483">
                  <c:v>3.4711029999999998</c:v>
                </c:pt>
                <c:pt idx="3484">
                  <c:v>3.9853375</c:v>
                </c:pt>
                <c:pt idx="3485">
                  <c:v>4.5262393999999997</c:v>
                </c:pt>
                <c:pt idx="3486">
                  <c:v>5.0856870000000001</c:v>
                </c:pt>
                <c:pt idx="3487">
                  <c:v>5.6673292999999996</c:v>
                </c:pt>
                <c:pt idx="3488">
                  <c:v>6.2511067000000002</c:v>
                </c:pt>
                <c:pt idx="3489">
                  <c:v>6.8558025000000002</c:v>
                </c:pt>
                <c:pt idx="3490">
                  <c:v>7.4755682999999999</c:v>
                </c:pt>
                <c:pt idx="3491">
                  <c:v>8.1197405000000007</c:v>
                </c:pt>
                <c:pt idx="3492">
                  <c:v>8.7687559999999998</c:v>
                </c:pt>
                <c:pt idx="3493">
                  <c:v>9.4397839999999995</c:v>
                </c:pt>
                <c:pt idx="3494">
                  <c:v>10.122684</c:v>
                </c:pt>
                <c:pt idx="3495">
                  <c:v>10.820558999999999</c:v>
                </c:pt>
                <c:pt idx="3496">
                  <c:v>11.508516</c:v>
                </c:pt>
                <c:pt idx="3497">
                  <c:v>12.207815999999999</c:v>
                </c:pt>
                <c:pt idx="3498">
                  <c:v>12.910102999999999</c:v>
                </c:pt>
                <c:pt idx="3499">
                  <c:v>13.626521</c:v>
                </c:pt>
                <c:pt idx="3500">
                  <c:v>14.346283</c:v>
                </c:pt>
                <c:pt idx="3501">
                  <c:v>15.112384</c:v>
                </c:pt>
                <c:pt idx="3502">
                  <c:v>15.913538000000001</c:v>
                </c:pt>
                <c:pt idx="3503">
                  <c:v>16.793780000000002</c:v>
                </c:pt>
                <c:pt idx="3504">
                  <c:v>17.706444000000001</c:v>
                </c:pt>
                <c:pt idx="3505">
                  <c:v>18.673988000000001</c:v>
                </c:pt>
                <c:pt idx="3506">
                  <c:v>19.659433</c:v>
                </c:pt>
                <c:pt idx="3507">
                  <c:v>20.663409999999999</c:v>
                </c:pt>
                <c:pt idx="3508">
                  <c:v>21.638110999999999</c:v>
                </c:pt>
                <c:pt idx="3509">
                  <c:v>22.633558000000001</c:v>
                </c:pt>
                <c:pt idx="3510">
                  <c:v>23.657775999999998</c:v>
                </c:pt>
                <c:pt idx="3511">
                  <c:v>24.779297</c:v>
                </c:pt>
                <c:pt idx="3512">
                  <c:v>25.981318000000002</c:v>
                </c:pt>
                <c:pt idx="3513">
                  <c:v>27.333297999999999</c:v>
                </c:pt>
                <c:pt idx="3514">
                  <c:v>28.813262999999999</c:v>
                </c:pt>
                <c:pt idx="3515">
                  <c:v>30.392869999999998</c:v>
                </c:pt>
                <c:pt idx="3516">
                  <c:v>31.94548</c:v>
                </c:pt>
                <c:pt idx="3517">
                  <c:v>33.450806</c:v>
                </c:pt>
                <c:pt idx="3518">
                  <c:v>34.840260000000001</c:v>
                </c:pt>
                <c:pt idx="3519">
                  <c:v>36.105589999999999</c:v>
                </c:pt>
                <c:pt idx="3520">
                  <c:v>37.201897000000002</c:v>
                </c:pt>
                <c:pt idx="3521">
                  <c:v>38.175159999999998</c:v>
                </c:pt>
                <c:pt idx="3522">
                  <c:v>38.990803</c:v>
                </c:pt>
                <c:pt idx="3523">
                  <c:v>39.67698</c:v>
                </c:pt>
                <c:pt idx="3524">
                  <c:v>40.186607000000002</c:v>
                </c:pt>
                <c:pt idx="3525">
                  <c:v>40.528976</c:v>
                </c:pt>
                <c:pt idx="3526">
                  <c:v>40.687049999999999</c:v>
                </c:pt>
                <c:pt idx="3527">
                  <c:v>40.654747</c:v>
                </c:pt>
                <c:pt idx="3528">
                  <c:v>40.4377</c:v>
                </c:pt>
                <c:pt idx="3529">
                  <c:v>40.040010000000002</c:v>
                </c:pt>
                <c:pt idx="3530">
                  <c:v>39.480789999999999</c:v>
                </c:pt>
                <c:pt idx="3531">
                  <c:v>38.772823000000002</c:v>
                </c:pt>
                <c:pt idx="3532">
                  <c:v>37.960323000000002</c:v>
                </c:pt>
                <c:pt idx="3533">
                  <c:v>37.055729999999997</c:v>
                </c:pt>
                <c:pt idx="3534">
                  <c:v>36.075797999999999</c:v>
                </c:pt>
                <c:pt idx="3535">
                  <c:v>35.037823000000003</c:v>
                </c:pt>
                <c:pt idx="3536">
                  <c:v>33.999146000000003</c:v>
                </c:pt>
                <c:pt idx="3537">
                  <c:v>32.950541999999999</c:v>
                </c:pt>
                <c:pt idx="3538">
                  <c:v>31.930226999999999</c:v>
                </c:pt>
                <c:pt idx="3539">
                  <c:v>30.948602999999999</c:v>
                </c:pt>
                <c:pt idx="3540">
                  <c:v>30.053505000000001</c:v>
                </c:pt>
                <c:pt idx="3541">
                  <c:v>29.240015</c:v>
                </c:pt>
                <c:pt idx="3542">
                  <c:v>28.526689999999999</c:v>
                </c:pt>
                <c:pt idx="3543">
                  <c:v>27.890217</c:v>
                </c:pt>
                <c:pt idx="3544">
                  <c:v>27.354365999999999</c:v>
                </c:pt>
                <c:pt idx="3545">
                  <c:v>26.899387000000001</c:v>
                </c:pt>
                <c:pt idx="3546">
                  <c:v>26.513877999999998</c:v>
                </c:pt>
                <c:pt idx="3547">
                  <c:v>26.185186000000002</c:v>
                </c:pt>
                <c:pt idx="3548">
                  <c:v>25.911622999999999</c:v>
                </c:pt>
                <c:pt idx="3549">
                  <c:v>25.675380000000001</c:v>
                </c:pt>
                <c:pt idx="3550">
                  <c:v>25.469066999999999</c:v>
                </c:pt>
                <c:pt idx="3551">
                  <c:v>25.280505999999999</c:v>
                </c:pt>
                <c:pt idx="3552">
                  <c:v>25.106337</c:v>
                </c:pt>
                <c:pt idx="3553">
                  <c:v>24.931791</c:v>
                </c:pt>
                <c:pt idx="3554">
                  <c:v>24.749409</c:v>
                </c:pt>
                <c:pt idx="3555">
                  <c:v>24.550701</c:v>
                </c:pt>
                <c:pt idx="3556">
                  <c:v>24.335208999999999</c:v>
                </c:pt>
                <c:pt idx="3557">
                  <c:v>24.094571999999999</c:v>
                </c:pt>
                <c:pt idx="3558">
                  <c:v>23.830438999999998</c:v>
                </c:pt>
                <c:pt idx="3559">
                  <c:v>23.541495999999999</c:v>
                </c:pt>
                <c:pt idx="3560">
                  <c:v>23.241388000000001</c:v>
                </c:pt>
                <c:pt idx="3561">
                  <c:v>22.925041</c:v>
                </c:pt>
                <c:pt idx="3562">
                  <c:v>22.610119999999998</c:v>
                </c:pt>
                <c:pt idx="3563">
                  <c:v>22.296495</c:v>
                </c:pt>
                <c:pt idx="3564">
                  <c:v>22.009298000000001</c:v>
                </c:pt>
                <c:pt idx="3565">
                  <c:v>21.751643999999999</c:v>
                </c:pt>
                <c:pt idx="3566">
                  <c:v>21.540835999999999</c:v>
                </c:pt>
                <c:pt idx="3567">
                  <c:v>21.387270000000001</c:v>
                </c:pt>
                <c:pt idx="3568">
                  <c:v>21.306737999999999</c:v>
                </c:pt>
                <c:pt idx="3569">
                  <c:v>21.310307000000002</c:v>
                </c:pt>
                <c:pt idx="3570">
                  <c:v>21.397296999999998</c:v>
                </c:pt>
                <c:pt idx="3571">
                  <c:v>21.564185999999999</c:v>
                </c:pt>
                <c:pt idx="3572">
                  <c:v>21.792653999999999</c:v>
                </c:pt>
                <c:pt idx="3573">
                  <c:v>22.084156</c:v>
                </c:pt>
                <c:pt idx="3574">
                  <c:v>22.420563000000001</c:v>
                </c:pt>
                <c:pt idx="3575">
                  <c:v>22.792109</c:v>
                </c:pt>
                <c:pt idx="3576">
                  <c:v>23.167573999999998</c:v>
                </c:pt>
                <c:pt idx="3577">
                  <c:v>23.556927000000002</c:v>
                </c:pt>
                <c:pt idx="3578">
                  <c:v>23.9543</c:v>
                </c:pt>
                <c:pt idx="3579">
                  <c:v>24.360332</c:v>
                </c:pt>
                <c:pt idx="3580">
                  <c:v>24.740272999999998</c:v>
                </c:pt>
                <c:pt idx="3581">
                  <c:v>25.068159999999999</c:v>
                </c:pt>
                <c:pt idx="3582">
                  <c:v>25.2667</c:v>
                </c:pt>
                <c:pt idx="3583">
                  <c:v>25.295483000000001</c:v>
                </c:pt>
                <c:pt idx="3584">
                  <c:v>25.142510999999999</c:v>
                </c:pt>
                <c:pt idx="3585">
                  <c:v>24.812328000000001</c:v>
                </c:pt>
                <c:pt idx="3586">
                  <c:v>24.319072999999999</c:v>
                </c:pt>
                <c:pt idx="3587">
                  <c:v>23.685043</c:v>
                </c:pt>
                <c:pt idx="3588">
                  <c:v>22.965748000000001</c:v>
                </c:pt>
                <c:pt idx="3589">
                  <c:v>22.145826</c:v>
                </c:pt>
                <c:pt idx="3590">
                  <c:v>21.257550999999999</c:v>
                </c:pt>
                <c:pt idx="3591">
                  <c:v>20.324449999999999</c:v>
                </c:pt>
                <c:pt idx="3592">
                  <c:v>19.408484999999999</c:v>
                </c:pt>
                <c:pt idx="3593">
                  <c:v>18.479164000000001</c:v>
                </c:pt>
                <c:pt idx="3594">
                  <c:v>17.553646000000001</c:v>
                </c:pt>
                <c:pt idx="3595">
                  <c:v>16.615883</c:v>
                </c:pt>
                <c:pt idx="3596">
                  <c:v>15.695360000000001</c:v>
                </c:pt>
                <c:pt idx="3597">
                  <c:v>14.757064</c:v>
                </c:pt>
                <c:pt idx="3598">
                  <c:v>13.824373</c:v>
                </c:pt>
                <c:pt idx="3599">
                  <c:v>12.897330999999999</c:v>
                </c:pt>
                <c:pt idx="3600">
                  <c:v>12.019216</c:v>
                </c:pt>
                <c:pt idx="3601">
                  <c:v>11.154793</c:v>
                </c:pt>
                <c:pt idx="3602">
                  <c:v>10.341832</c:v>
                </c:pt>
                <c:pt idx="3603">
                  <c:v>9.549633</c:v>
                </c:pt>
                <c:pt idx="3604">
                  <c:v>8.8369665000000008</c:v>
                </c:pt>
                <c:pt idx="3605">
                  <c:v>8.1815359999999995</c:v>
                </c:pt>
                <c:pt idx="3606">
                  <c:v>7.6014223000000003</c:v>
                </c:pt>
                <c:pt idx="3607">
                  <c:v>7.0978513000000003</c:v>
                </c:pt>
                <c:pt idx="3608">
                  <c:v>6.6920760000000001</c:v>
                </c:pt>
                <c:pt idx="3609">
                  <c:v>6.3737288000000003</c:v>
                </c:pt>
                <c:pt idx="3610">
                  <c:v>6.1487875000000001</c:v>
                </c:pt>
                <c:pt idx="3611">
                  <c:v>6.0099071999999998</c:v>
                </c:pt>
                <c:pt idx="3612">
                  <c:v>5.9543169999999996</c:v>
                </c:pt>
                <c:pt idx="3613">
                  <c:v>5.9684014000000003</c:v>
                </c:pt>
                <c:pt idx="3614">
                  <c:v>6.0446429999999998</c:v>
                </c:pt>
                <c:pt idx="3615">
                  <c:v>6.1764083000000003</c:v>
                </c:pt>
                <c:pt idx="3616">
                  <c:v>6.3520820000000002</c:v>
                </c:pt>
                <c:pt idx="3617">
                  <c:v>6.5757940000000001</c:v>
                </c:pt>
                <c:pt idx="3618">
                  <c:v>6.8398919999999999</c:v>
                </c:pt>
                <c:pt idx="3619">
                  <c:v>7.1572870000000002</c:v>
                </c:pt>
                <c:pt idx="3620">
                  <c:v>7.5119452000000004</c:v>
                </c:pt>
                <c:pt idx="3621">
                  <c:v>7.9178734000000004</c:v>
                </c:pt>
                <c:pt idx="3622">
                  <c:v>8.3565609999999992</c:v>
                </c:pt>
                <c:pt idx="3623">
                  <c:v>8.8421120000000002</c:v>
                </c:pt>
                <c:pt idx="3624">
                  <c:v>9.3457000000000008</c:v>
                </c:pt>
                <c:pt idx="3625">
                  <c:v>9.8788610000000006</c:v>
                </c:pt>
                <c:pt idx="3626">
                  <c:v>10.431049</c:v>
                </c:pt>
                <c:pt idx="3627">
                  <c:v>10.999472000000001</c:v>
                </c:pt>
                <c:pt idx="3628">
                  <c:v>11.557746</c:v>
                </c:pt>
                <c:pt idx="3629">
                  <c:v>12.116910000000001</c:v>
                </c:pt>
                <c:pt idx="3630">
                  <c:v>12.664680000000001</c:v>
                </c:pt>
                <c:pt idx="3631">
                  <c:v>13.209569999999999</c:v>
                </c:pt>
                <c:pt idx="3632">
                  <c:v>13.744393000000001</c:v>
                </c:pt>
                <c:pt idx="3633">
                  <c:v>14.293329999999999</c:v>
                </c:pt>
                <c:pt idx="3634">
                  <c:v>14.856579999999999</c:v>
                </c:pt>
                <c:pt idx="3635">
                  <c:v>15.445352</c:v>
                </c:pt>
                <c:pt idx="3636">
                  <c:v>16.048266999999999</c:v>
                </c:pt>
                <c:pt idx="3637">
                  <c:v>16.691870000000002</c:v>
                </c:pt>
                <c:pt idx="3638">
                  <c:v>17.372264999999999</c:v>
                </c:pt>
                <c:pt idx="3639">
                  <c:v>18.098479999999999</c:v>
                </c:pt>
                <c:pt idx="3640">
                  <c:v>18.850833999999999</c:v>
                </c:pt>
                <c:pt idx="3641">
                  <c:v>19.667214999999999</c:v>
                </c:pt>
                <c:pt idx="3642">
                  <c:v>20.534443</c:v>
                </c:pt>
                <c:pt idx="3643">
                  <c:v>21.498342999999998</c:v>
                </c:pt>
                <c:pt idx="3644">
                  <c:v>22.504850000000001</c:v>
                </c:pt>
                <c:pt idx="3645">
                  <c:v>23.572030000000002</c:v>
                </c:pt>
                <c:pt idx="3646">
                  <c:v>24.649004000000001</c:v>
                </c:pt>
                <c:pt idx="3647">
                  <c:v>25.709692</c:v>
                </c:pt>
                <c:pt idx="3648">
                  <c:v>26.711722999999999</c:v>
                </c:pt>
                <c:pt idx="3649">
                  <c:v>27.711114999999999</c:v>
                </c:pt>
                <c:pt idx="3650">
                  <c:v>28.722087999999999</c:v>
                </c:pt>
                <c:pt idx="3651">
                  <c:v>29.782941999999998</c:v>
                </c:pt>
                <c:pt idx="3652">
                  <c:v>30.880549999999999</c:v>
                </c:pt>
                <c:pt idx="3653">
                  <c:v>32.069699999999997</c:v>
                </c:pt>
                <c:pt idx="3654">
                  <c:v>33.331184</c:v>
                </c:pt>
                <c:pt idx="3655">
                  <c:v>34.66234</c:v>
                </c:pt>
                <c:pt idx="3656">
                  <c:v>35.922485000000002</c:v>
                </c:pt>
                <c:pt idx="3657">
                  <c:v>37.088659999999997</c:v>
                </c:pt>
                <c:pt idx="3658">
                  <c:v>38.100364999999996</c:v>
                </c:pt>
                <c:pt idx="3659">
                  <c:v>38.944026999999998</c:v>
                </c:pt>
                <c:pt idx="3660">
                  <c:v>39.585704999999997</c:v>
                </c:pt>
                <c:pt idx="3661">
                  <c:v>40.057319999999997</c:v>
                </c:pt>
                <c:pt idx="3662">
                  <c:v>40.356482999999997</c:v>
                </c:pt>
                <c:pt idx="3663">
                  <c:v>40.50394</c:v>
                </c:pt>
                <c:pt idx="3664">
                  <c:v>40.501150000000003</c:v>
                </c:pt>
                <c:pt idx="3665">
                  <c:v>40.366656999999996</c:v>
                </c:pt>
                <c:pt idx="3666">
                  <c:v>40.119728000000002</c:v>
                </c:pt>
                <c:pt idx="3667">
                  <c:v>39.779235999999997</c:v>
                </c:pt>
                <c:pt idx="3668">
                  <c:v>39.384</c:v>
                </c:pt>
                <c:pt idx="3669">
                  <c:v>38.943570000000001</c:v>
                </c:pt>
                <c:pt idx="3670">
                  <c:v>38.480083</c:v>
                </c:pt>
                <c:pt idx="3671">
                  <c:v>37.999084000000003</c:v>
                </c:pt>
                <c:pt idx="3672">
                  <c:v>37.522297000000002</c:v>
                </c:pt>
                <c:pt idx="3673">
                  <c:v>37.038592999999999</c:v>
                </c:pt>
                <c:pt idx="3674">
                  <c:v>36.557735000000001</c:v>
                </c:pt>
                <c:pt idx="3675">
                  <c:v>36.063735999999999</c:v>
                </c:pt>
                <c:pt idx="3676">
                  <c:v>35.580322000000002</c:v>
                </c:pt>
                <c:pt idx="3677">
                  <c:v>35.084229999999998</c:v>
                </c:pt>
                <c:pt idx="3678">
                  <c:v>34.578119999999998</c:v>
                </c:pt>
                <c:pt idx="3679">
                  <c:v>34.055115000000001</c:v>
                </c:pt>
                <c:pt idx="3680">
                  <c:v>33.533580000000001</c:v>
                </c:pt>
                <c:pt idx="3681">
                  <c:v>32.994286000000002</c:v>
                </c:pt>
                <c:pt idx="3682">
                  <c:v>32.458779999999997</c:v>
                </c:pt>
                <c:pt idx="3683">
                  <c:v>31.905355</c:v>
                </c:pt>
                <c:pt idx="3684">
                  <c:v>31.368631000000001</c:v>
                </c:pt>
                <c:pt idx="3685">
                  <c:v>30.830217000000001</c:v>
                </c:pt>
                <c:pt idx="3686">
                  <c:v>30.297066000000001</c:v>
                </c:pt>
                <c:pt idx="3687">
                  <c:v>29.762709999999998</c:v>
                </c:pt>
                <c:pt idx="3688">
                  <c:v>29.242743999999998</c:v>
                </c:pt>
                <c:pt idx="3689">
                  <c:v>28.717618999999999</c:v>
                </c:pt>
                <c:pt idx="3690">
                  <c:v>28.191713</c:v>
                </c:pt>
                <c:pt idx="3691">
                  <c:v>27.659323000000001</c:v>
                </c:pt>
                <c:pt idx="3692">
                  <c:v>27.13607</c:v>
                </c:pt>
                <c:pt idx="3693">
                  <c:v>26.605179</c:v>
                </c:pt>
                <c:pt idx="3694">
                  <c:v>26.075500000000002</c:v>
                </c:pt>
                <c:pt idx="3695">
                  <c:v>25.531829999999999</c:v>
                </c:pt>
                <c:pt idx="3696">
                  <c:v>25.00076</c:v>
                </c:pt>
                <c:pt idx="3697">
                  <c:v>24.46576</c:v>
                </c:pt>
                <c:pt idx="3698">
                  <c:v>23.937488999999999</c:v>
                </c:pt>
                <c:pt idx="3699">
                  <c:v>23.414366000000001</c:v>
                </c:pt>
                <c:pt idx="3700">
                  <c:v>22.919191000000001</c:v>
                </c:pt>
                <c:pt idx="3701">
                  <c:v>22.442875000000001</c:v>
                </c:pt>
                <c:pt idx="3702">
                  <c:v>22.008006999999999</c:v>
                </c:pt>
                <c:pt idx="3703">
                  <c:v>21.598949999999999</c:v>
                </c:pt>
                <c:pt idx="3704">
                  <c:v>21.236902000000001</c:v>
                </c:pt>
                <c:pt idx="3705">
                  <c:v>20.910833</c:v>
                </c:pt>
                <c:pt idx="3706">
                  <c:v>20.626740999999999</c:v>
                </c:pt>
                <c:pt idx="3707">
                  <c:v>20.386047000000001</c:v>
                </c:pt>
                <c:pt idx="3708">
                  <c:v>20.195285999999999</c:v>
                </c:pt>
                <c:pt idx="3709">
                  <c:v>20.04832</c:v>
                </c:pt>
                <c:pt idx="3710">
                  <c:v>19.940113</c:v>
                </c:pt>
                <c:pt idx="3711">
                  <c:v>19.856565</c:v>
                </c:pt>
                <c:pt idx="3712">
                  <c:v>19.782368000000002</c:v>
                </c:pt>
                <c:pt idx="3713">
                  <c:v>19.708656000000001</c:v>
                </c:pt>
                <c:pt idx="3714">
                  <c:v>19.634550000000001</c:v>
                </c:pt>
                <c:pt idx="3715">
                  <c:v>19.560214999999999</c:v>
                </c:pt>
                <c:pt idx="3716">
                  <c:v>19.483585000000001</c:v>
                </c:pt>
                <c:pt idx="3717">
                  <c:v>19.400116000000001</c:v>
                </c:pt>
                <c:pt idx="3718">
                  <c:v>19.307493000000001</c:v>
                </c:pt>
                <c:pt idx="3719">
                  <c:v>19.204360000000001</c:v>
                </c:pt>
                <c:pt idx="3720">
                  <c:v>19.098534000000001</c:v>
                </c:pt>
                <c:pt idx="3721">
                  <c:v>18.978809999999999</c:v>
                </c:pt>
                <c:pt idx="3722">
                  <c:v>18.812342000000001</c:v>
                </c:pt>
                <c:pt idx="3723">
                  <c:v>18.535952000000002</c:v>
                </c:pt>
                <c:pt idx="3724">
                  <c:v>18.143733999999998</c:v>
                </c:pt>
                <c:pt idx="3725">
                  <c:v>17.609781000000002</c:v>
                </c:pt>
                <c:pt idx="3726">
                  <c:v>16.961152999999999</c:v>
                </c:pt>
                <c:pt idx="3727">
                  <c:v>16.235621999999999</c:v>
                </c:pt>
                <c:pt idx="3728">
                  <c:v>15.507604000000001</c:v>
                </c:pt>
                <c:pt idx="3729">
                  <c:v>14.763574999999999</c:v>
                </c:pt>
                <c:pt idx="3730">
                  <c:v>14.004782000000001</c:v>
                </c:pt>
                <c:pt idx="3731">
                  <c:v>13.216969000000001</c:v>
                </c:pt>
                <c:pt idx="3732">
                  <c:v>12.445152</c:v>
                </c:pt>
                <c:pt idx="3733">
                  <c:v>11.678296</c:v>
                </c:pt>
                <c:pt idx="3734">
                  <c:v>10.941122999999999</c:v>
                </c:pt>
                <c:pt idx="3735">
                  <c:v>10.221121999999999</c:v>
                </c:pt>
                <c:pt idx="3736">
                  <c:v>9.5328850000000003</c:v>
                </c:pt>
                <c:pt idx="3737">
                  <c:v>8.8339820000000007</c:v>
                </c:pt>
                <c:pt idx="3738">
                  <c:v>8.1291890000000002</c:v>
                </c:pt>
                <c:pt idx="3739">
                  <c:v>7.4155335000000004</c:v>
                </c:pt>
                <c:pt idx="3740">
                  <c:v>6.7291584000000002</c:v>
                </c:pt>
                <c:pt idx="3741">
                  <c:v>6.0484304</c:v>
                </c:pt>
                <c:pt idx="3742">
                  <c:v>5.4089704000000003</c:v>
                </c:pt>
                <c:pt idx="3743">
                  <c:v>4.7881289999999996</c:v>
                </c:pt>
                <c:pt idx="3744">
                  <c:v>4.2347802999999997</c:v>
                </c:pt>
                <c:pt idx="3745">
                  <c:v>3.7313209000000001</c:v>
                </c:pt>
                <c:pt idx="3746">
                  <c:v>3.2943617999999999</c:v>
                </c:pt>
                <c:pt idx="3747">
                  <c:v>2.9237003000000001</c:v>
                </c:pt>
                <c:pt idx="3748">
                  <c:v>2.6315088000000002</c:v>
                </c:pt>
                <c:pt idx="3749">
                  <c:v>2.4068584</c:v>
                </c:pt>
                <c:pt idx="3750">
                  <c:v>2.2541191999999999</c:v>
                </c:pt>
                <c:pt idx="3751">
                  <c:v>2.1759949999999999</c:v>
                </c:pt>
                <c:pt idx="3752">
                  <c:v>2.1777744000000001</c:v>
                </c:pt>
                <c:pt idx="3753">
                  <c:v>2.2584803</c:v>
                </c:pt>
                <c:pt idx="3754">
                  <c:v>2.4142701999999998</c:v>
                </c:pt>
                <c:pt idx="3755">
                  <c:v>2.6421793</c:v>
                </c:pt>
                <c:pt idx="3756">
                  <c:v>2.9261754</c:v>
                </c:pt>
                <c:pt idx="3757">
                  <c:v>3.2664901999999998</c:v>
                </c:pt>
                <c:pt idx="3758">
                  <c:v>3.6509573</c:v>
                </c:pt>
                <c:pt idx="3759">
                  <c:v>4.0768336999999999</c:v>
                </c:pt>
                <c:pt idx="3760">
                  <c:v>4.5237850000000002</c:v>
                </c:pt>
                <c:pt idx="3761">
                  <c:v>5.0025605999999998</c:v>
                </c:pt>
                <c:pt idx="3762">
                  <c:v>5.4917689999999997</c:v>
                </c:pt>
                <c:pt idx="3763">
                  <c:v>6.0097054999999999</c:v>
                </c:pt>
                <c:pt idx="3764">
                  <c:v>6.52508</c:v>
                </c:pt>
                <c:pt idx="3765">
                  <c:v>7.0545806999999998</c:v>
                </c:pt>
                <c:pt idx="3766">
                  <c:v>7.5890373999999996</c:v>
                </c:pt>
                <c:pt idx="3767">
                  <c:v>8.133146</c:v>
                </c:pt>
                <c:pt idx="3768">
                  <c:v>8.6708499999999997</c:v>
                </c:pt>
                <c:pt idx="3769">
                  <c:v>9.222016</c:v>
                </c:pt>
                <c:pt idx="3770">
                  <c:v>9.7846530000000005</c:v>
                </c:pt>
                <c:pt idx="3771">
                  <c:v>10.368553</c:v>
                </c:pt>
                <c:pt idx="3772">
                  <c:v>10.958545000000001</c:v>
                </c:pt>
                <c:pt idx="3773">
                  <c:v>11.575060000000001</c:v>
                </c:pt>
                <c:pt idx="3774">
                  <c:v>12.212052999999999</c:v>
                </c:pt>
                <c:pt idx="3775">
                  <c:v>12.875318999999999</c:v>
                </c:pt>
                <c:pt idx="3776">
                  <c:v>13.541781</c:v>
                </c:pt>
                <c:pt idx="3777">
                  <c:v>14.233041999999999</c:v>
                </c:pt>
                <c:pt idx="3778">
                  <c:v>14.951098999999999</c:v>
                </c:pt>
                <c:pt idx="3779">
                  <c:v>15.70424</c:v>
                </c:pt>
                <c:pt idx="3780">
                  <c:v>16.459644000000001</c:v>
                </c:pt>
                <c:pt idx="3781">
                  <c:v>17.246410000000001</c:v>
                </c:pt>
                <c:pt idx="3782">
                  <c:v>18.025593000000001</c:v>
                </c:pt>
                <c:pt idx="3783">
                  <c:v>18.850511999999998</c:v>
                </c:pt>
                <c:pt idx="3784">
                  <c:v>19.682661</c:v>
                </c:pt>
                <c:pt idx="3785">
                  <c:v>20.569649999999999</c:v>
                </c:pt>
                <c:pt idx="3786">
                  <c:v>21.509550000000001</c:v>
                </c:pt>
                <c:pt idx="3787">
                  <c:v>22.510904</c:v>
                </c:pt>
                <c:pt idx="3788">
                  <c:v>23.526613000000001</c:v>
                </c:pt>
                <c:pt idx="3789">
                  <c:v>24.577074</c:v>
                </c:pt>
                <c:pt idx="3790">
                  <c:v>25.652802999999999</c:v>
                </c:pt>
                <c:pt idx="3791">
                  <c:v>26.778116000000001</c:v>
                </c:pt>
                <c:pt idx="3792">
                  <c:v>27.932614999999998</c:v>
                </c:pt>
                <c:pt idx="3793">
                  <c:v>29.19069</c:v>
                </c:pt>
                <c:pt idx="3794">
                  <c:v>30.553242000000001</c:v>
                </c:pt>
                <c:pt idx="3795">
                  <c:v>32.017788000000003</c:v>
                </c:pt>
                <c:pt idx="3796">
                  <c:v>33.486206000000003</c:v>
                </c:pt>
                <c:pt idx="3797">
                  <c:v>34.948369999999997</c:v>
                </c:pt>
                <c:pt idx="3798">
                  <c:v>36.326520000000002</c:v>
                </c:pt>
                <c:pt idx="3799">
                  <c:v>37.582943</c:v>
                </c:pt>
                <c:pt idx="3800">
                  <c:v>38.635240000000003</c:v>
                </c:pt>
                <c:pt idx="3801">
                  <c:v>39.496983</c:v>
                </c:pt>
                <c:pt idx="3802">
                  <c:v>40.125160000000001</c:v>
                </c:pt>
                <c:pt idx="3803">
                  <c:v>40.52169</c:v>
                </c:pt>
                <c:pt idx="3804">
                  <c:v>40.689132999999998</c:v>
                </c:pt>
                <c:pt idx="3805">
                  <c:v>40.649979999999999</c:v>
                </c:pt>
                <c:pt idx="3806">
                  <c:v>40.423405000000002</c:v>
                </c:pt>
                <c:pt idx="3807">
                  <c:v>40.02458</c:v>
                </c:pt>
                <c:pt idx="3808">
                  <c:v>39.498069999999998</c:v>
                </c:pt>
                <c:pt idx="3809">
                  <c:v>38.848446000000003</c:v>
                </c:pt>
                <c:pt idx="3810">
                  <c:v>38.104584000000003</c:v>
                </c:pt>
                <c:pt idx="3811">
                  <c:v>37.263829999999999</c:v>
                </c:pt>
                <c:pt idx="3812">
                  <c:v>36.391685000000003</c:v>
                </c:pt>
                <c:pt idx="3813">
                  <c:v>35.472797</c:v>
                </c:pt>
                <c:pt idx="3814">
                  <c:v>34.536389999999997</c:v>
                </c:pt>
                <c:pt idx="3815">
                  <c:v>33.589874000000002</c:v>
                </c:pt>
                <c:pt idx="3816">
                  <c:v>32.678856000000003</c:v>
                </c:pt>
                <c:pt idx="3817">
                  <c:v>31.787277</c:v>
                </c:pt>
                <c:pt idx="3818">
                  <c:v>30.936491</c:v>
                </c:pt>
                <c:pt idx="3819">
                  <c:v>30.127613</c:v>
                </c:pt>
                <c:pt idx="3820">
                  <c:v>29.391480999999999</c:v>
                </c:pt>
                <c:pt idx="3821">
                  <c:v>28.703135</c:v>
                </c:pt>
                <c:pt idx="3822">
                  <c:v>28.089472000000001</c:v>
                </c:pt>
                <c:pt idx="3823">
                  <c:v>27.528181</c:v>
                </c:pt>
                <c:pt idx="3824">
                  <c:v>27.048559999999998</c:v>
                </c:pt>
                <c:pt idx="3825">
                  <c:v>26.629427</c:v>
                </c:pt>
                <c:pt idx="3826">
                  <c:v>26.268924999999999</c:v>
                </c:pt>
                <c:pt idx="3827">
                  <c:v>25.954671999999999</c:v>
                </c:pt>
                <c:pt idx="3828">
                  <c:v>25.684864000000001</c:v>
                </c:pt>
                <c:pt idx="3829">
                  <c:v>25.442204</c:v>
                </c:pt>
                <c:pt idx="3830">
                  <c:v>25.219269000000001</c:v>
                </c:pt>
                <c:pt idx="3831">
                  <c:v>25.004915</c:v>
                </c:pt>
                <c:pt idx="3832">
                  <c:v>24.79663</c:v>
                </c:pt>
                <c:pt idx="3833">
                  <c:v>24.581861</c:v>
                </c:pt>
                <c:pt idx="3834">
                  <c:v>24.357492000000001</c:v>
                </c:pt>
                <c:pt idx="3835">
                  <c:v>24.11591</c:v>
                </c:pt>
                <c:pt idx="3836">
                  <c:v>23.860872000000001</c:v>
                </c:pt>
                <c:pt idx="3837">
                  <c:v>23.584854</c:v>
                </c:pt>
                <c:pt idx="3838">
                  <c:v>23.290476000000002</c:v>
                </c:pt>
                <c:pt idx="3839">
                  <c:v>22.976192000000001</c:v>
                </c:pt>
                <c:pt idx="3840">
                  <c:v>22.654446</c:v>
                </c:pt>
                <c:pt idx="3841">
                  <c:v>22.319855</c:v>
                </c:pt>
                <c:pt idx="3842">
                  <c:v>21.985365000000002</c:v>
                </c:pt>
                <c:pt idx="3843">
                  <c:v>21.64668</c:v>
                </c:pt>
                <c:pt idx="3844">
                  <c:v>21.325773000000002</c:v>
                </c:pt>
                <c:pt idx="3845">
                  <c:v>21.016075000000001</c:v>
                </c:pt>
                <c:pt idx="3846">
                  <c:v>20.727356</c:v>
                </c:pt>
                <c:pt idx="3847">
                  <c:v>20.465578000000001</c:v>
                </c:pt>
                <c:pt idx="3848">
                  <c:v>20.248280999999999</c:v>
                </c:pt>
                <c:pt idx="3849">
                  <c:v>20.074572</c:v>
                </c:pt>
                <c:pt idx="3850">
                  <c:v>19.946729999999999</c:v>
                </c:pt>
                <c:pt idx="3851">
                  <c:v>19.854327999999999</c:v>
                </c:pt>
                <c:pt idx="3852">
                  <c:v>19.778873000000001</c:v>
                </c:pt>
                <c:pt idx="3853">
                  <c:v>19.706880000000002</c:v>
                </c:pt>
                <c:pt idx="3854">
                  <c:v>19.633284</c:v>
                </c:pt>
                <c:pt idx="3855">
                  <c:v>19.5625</c:v>
                </c:pt>
                <c:pt idx="3856">
                  <c:v>19.503395000000001</c:v>
                </c:pt>
                <c:pt idx="3857">
                  <c:v>19.46612</c:v>
                </c:pt>
                <c:pt idx="3858">
                  <c:v>19.463232000000001</c:v>
                </c:pt>
                <c:pt idx="3859">
                  <c:v>19.509115000000001</c:v>
                </c:pt>
                <c:pt idx="3860">
                  <c:v>19.609655</c:v>
                </c:pt>
                <c:pt idx="3861">
                  <c:v>19.747043999999999</c:v>
                </c:pt>
                <c:pt idx="3862">
                  <c:v>19.85276</c:v>
                </c:pt>
                <c:pt idx="3863">
                  <c:v>19.854752000000001</c:v>
                </c:pt>
                <c:pt idx="3864">
                  <c:v>19.700562999999999</c:v>
                </c:pt>
                <c:pt idx="3865">
                  <c:v>19.377680000000002</c:v>
                </c:pt>
                <c:pt idx="3866">
                  <c:v>18.917065000000001</c:v>
                </c:pt>
                <c:pt idx="3867">
                  <c:v>18.339687000000001</c:v>
                </c:pt>
                <c:pt idx="3868">
                  <c:v>17.685096999999999</c:v>
                </c:pt>
                <c:pt idx="3869">
                  <c:v>16.931225000000001</c:v>
                </c:pt>
                <c:pt idx="3870">
                  <c:v>16.087616000000001</c:v>
                </c:pt>
                <c:pt idx="3871">
                  <c:v>15.130592</c:v>
                </c:pt>
                <c:pt idx="3872">
                  <c:v>14.092150999999999</c:v>
                </c:pt>
                <c:pt idx="3873">
                  <c:v>12.941789999999999</c:v>
                </c:pt>
                <c:pt idx="3874">
                  <c:v>11.71786</c:v>
                </c:pt>
                <c:pt idx="3875">
                  <c:v>10.434570000000001</c:v>
                </c:pt>
                <c:pt idx="3876">
                  <c:v>9.1644349999999992</c:v>
                </c:pt>
                <c:pt idx="3877">
                  <c:v>7.8734190000000002</c:v>
                </c:pt>
                <c:pt idx="3878">
                  <c:v>6.5777599999999996</c:v>
                </c:pt>
                <c:pt idx="3879">
                  <c:v>5.258483</c:v>
                </c:pt>
                <c:pt idx="3880">
                  <c:v>3.9686705999999998</c:v>
                </c:pt>
                <c:pt idx="3881">
                  <c:v>2.6681840000000001</c:v>
                </c:pt>
                <c:pt idx="3882">
                  <c:v>1.4384574000000001</c:v>
                </c:pt>
                <c:pt idx="3883">
                  <c:v>0.26209771999999998</c:v>
                </c:pt>
                <c:pt idx="3884">
                  <c:v>-0.75061509999999998</c:v>
                </c:pt>
                <c:pt idx="3885">
                  <c:v>-1.6204582000000001</c:v>
                </c:pt>
                <c:pt idx="3886">
                  <c:v>-2.3216815</c:v>
                </c:pt>
                <c:pt idx="3887">
                  <c:v>-2.8588931999999998</c:v>
                </c:pt>
                <c:pt idx="3888">
                  <c:v>-3.2277846000000001</c:v>
                </c:pt>
                <c:pt idx="3889">
                  <c:v>-3.4683714000000001</c:v>
                </c:pt>
                <c:pt idx="3890">
                  <c:v>-3.6042394999999998</c:v>
                </c:pt>
                <c:pt idx="3891">
                  <c:v>-3.6630267999999999</c:v>
                </c:pt>
                <c:pt idx="3892">
                  <c:v>-3.6586447</c:v>
                </c:pt>
                <c:pt idx="3893">
                  <c:v>-3.6020862999999999</c:v>
                </c:pt>
                <c:pt idx="3894">
                  <c:v>-3.4988239999999999</c:v>
                </c:pt>
                <c:pt idx="3895">
                  <c:v>-3.3477218</c:v>
                </c:pt>
                <c:pt idx="3896">
                  <c:v>-3.1566865000000002</c:v>
                </c:pt>
                <c:pt idx="3897">
                  <c:v>-2.9181415999999998</c:v>
                </c:pt>
                <c:pt idx="3898">
                  <c:v>-2.6303489999999998</c:v>
                </c:pt>
                <c:pt idx="3899">
                  <c:v>-2.2877494999999999</c:v>
                </c:pt>
                <c:pt idx="3900">
                  <c:v>-1.8989706</c:v>
                </c:pt>
                <c:pt idx="3901">
                  <c:v>-1.4492768</c:v>
                </c:pt>
                <c:pt idx="3902">
                  <c:v>-0.95215886999999999</c:v>
                </c:pt>
                <c:pt idx="3903">
                  <c:v>-0.38978015999999999</c:v>
                </c:pt>
                <c:pt idx="3904">
                  <c:v>0.20102565999999999</c:v>
                </c:pt>
                <c:pt idx="3905">
                  <c:v>0.83477129999999999</c:v>
                </c:pt>
                <c:pt idx="3906">
                  <c:v>1.4970903</c:v>
                </c:pt>
                <c:pt idx="3907">
                  <c:v>2.1864053999999999</c:v>
                </c:pt>
                <c:pt idx="3908">
                  <c:v>2.8749747000000001</c:v>
                </c:pt>
                <c:pt idx="3909">
                  <c:v>3.5811826999999998</c:v>
                </c:pt>
                <c:pt idx="3910">
                  <c:v>4.2944610000000001</c:v>
                </c:pt>
                <c:pt idx="3911">
                  <c:v>5.0216190000000003</c:v>
                </c:pt>
                <c:pt idx="3912">
                  <c:v>5.7407107000000002</c:v>
                </c:pt>
                <c:pt idx="3913">
                  <c:v>6.4798384000000002</c:v>
                </c:pt>
                <c:pt idx="3914">
                  <c:v>7.2353430000000003</c:v>
                </c:pt>
                <c:pt idx="3915">
                  <c:v>8.0208410000000008</c:v>
                </c:pt>
                <c:pt idx="3916">
                  <c:v>8.8170590000000004</c:v>
                </c:pt>
                <c:pt idx="3917">
                  <c:v>9.6536030000000004</c:v>
                </c:pt>
                <c:pt idx="3918">
                  <c:v>10.516233</c:v>
                </c:pt>
                <c:pt idx="3919">
                  <c:v>11.427807</c:v>
                </c:pt>
                <c:pt idx="3920">
                  <c:v>12.341803000000001</c:v>
                </c:pt>
                <c:pt idx="3921">
                  <c:v>13.293865</c:v>
                </c:pt>
                <c:pt idx="3922">
                  <c:v>14.272805999999999</c:v>
                </c:pt>
                <c:pt idx="3923">
                  <c:v>15.309927</c:v>
                </c:pt>
                <c:pt idx="3924">
                  <c:v>16.352792999999998</c:v>
                </c:pt>
                <c:pt idx="3925">
                  <c:v>17.435449999999999</c:v>
                </c:pt>
                <c:pt idx="3926">
                  <c:v>18.527007999999999</c:v>
                </c:pt>
                <c:pt idx="3927">
                  <c:v>19.635351</c:v>
                </c:pt>
                <c:pt idx="3928">
                  <c:v>20.726856000000002</c:v>
                </c:pt>
                <c:pt idx="3929">
                  <c:v>21.846579999999999</c:v>
                </c:pt>
                <c:pt idx="3930">
                  <c:v>23.011679000000001</c:v>
                </c:pt>
                <c:pt idx="3931">
                  <c:v>24.264220999999999</c:v>
                </c:pt>
                <c:pt idx="3932">
                  <c:v>25.57967</c:v>
                </c:pt>
                <c:pt idx="3933">
                  <c:v>27.006509999999999</c:v>
                </c:pt>
                <c:pt idx="3934">
                  <c:v>28.512028000000001</c:v>
                </c:pt>
                <c:pt idx="3935">
                  <c:v>30.063694000000002</c:v>
                </c:pt>
                <c:pt idx="3936">
                  <c:v>31.536356000000001</c:v>
                </c:pt>
                <c:pt idx="3937">
                  <c:v>32.914110000000001</c:v>
                </c:pt>
                <c:pt idx="3938">
                  <c:v>34.134155</c:v>
                </c:pt>
                <c:pt idx="3939">
                  <c:v>35.184573999999998</c:v>
                </c:pt>
                <c:pt idx="3940">
                  <c:v>36.025196000000001</c:v>
                </c:pt>
                <c:pt idx="3941">
                  <c:v>36.693592000000002</c:v>
                </c:pt>
                <c:pt idx="3942">
                  <c:v>37.170990000000003</c:v>
                </c:pt>
                <c:pt idx="3943">
                  <c:v>37.476930000000003</c:v>
                </c:pt>
                <c:pt idx="3944">
                  <c:v>37.596730000000001</c:v>
                </c:pt>
                <c:pt idx="3945">
                  <c:v>37.546627000000001</c:v>
                </c:pt>
                <c:pt idx="3946">
                  <c:v>37.340781999999997</c:v>
                </c:pt>
                <c:pt idx="3947">
                  <c:v>36.994892</c:v>
                </c:pt>
                <c:pt idx="3948">
                  <c:v>36.544936999999997</c:v>
                </c:pt>
                <c:pt idx="3949">
                  <c:v>35.998080000000002</c:v>
                </c:pt>
                <c:pt idx="3950">
                  <c:v>35.379116000000003</c:v>
                </c:pt>
                <c:pt idx="3951">
                  <c:v>34.701410000000003</c:v>
                </c:pt>
                <c:pt idx="3952">
                  <c:v>33.999462000000001</c:v>
                </c:pt>
                <c:pt idx="3953">
                  <c:v>33.275314000000002</c:v>
                </c:pt>
                <c:pt idx="3954">
                  <c:v>32.555630000000001</c:v>
                </c:pt>
                <c:pt idx="3955">
                  <c:v>31.847313</c:v>
                </c:pt>
                <c:pt idx="3956">
                  <c:v>31.184889999999999</c:v>
                </c:pt>
                <c:pt idx="3957">
                  <c:v>30.556550000000001</c:v>
                </c:pt>
                <c:pt idx="3958">
                  <c:v>29.973406000000001</c:v>
                </c:pt>
                <c:pt idx="3959">
                  <c:v>29.43243</c:v>
                </c:pt>
                <c:pt idx="3960">
                  <c:v>28.952207999999999</c:v>
                </c:pt>
                <c:pt idx="3961">
                  <c:v>28.515673</c:v>
                </c:pt>
                <c:pt idx="3962">
                  <c:v>28.137246999999999</c:v>
                </c:pt>
                <c:pt idx="3963">
                  <c:v>27.800722</c:v>
                </c:pt>
                <c:pt idx="3964">
                  <c:v>27.520771</c:v>
                </c:pt>
                <c:pt idx="3965">
                  <c:v>27.280684999999998</c:v>
                </c:pt>
                <c:pt idx="3966">
                  <c:v>27.075703000000001</c:v>
                </c:pt>
                <c:pt idx="3967">
                  <c:v>26.895644999999998</c:v>
                </c:pt>
                <c:pt idx="3968">
                  <c:v>26.734860000000001</c:v>
                </c:pt>
                <c:pt idx="3969">
                  <c:v>26.576250000000002</c:v>
                </c:pt>
                <c:pt idx="3970">
                  <c:v>26.411182</c:v>
                </c:pt>
                <c:pt idx="3971">
                  <c:v>26.228847999999999</c:v>
                </c:pt>
                <c:pt idx="3972">
                  <c:v>26.026596000000001</c:v>
                </c:pt>
                <c:pt idx="3973">
                  <c:v>25.791392999999999</c:v>
                </c:pt>
                <c:pt idx="3974">
                  <c:v>25.520797999999999</c:v>
                </c:pt>
                <c:pt idx="3975">
                  <c:v>25.207792000000001</c:v>
                </c:pt>
                <c:pt idx="3976">
                  <c:v>24.862456999999999</c:v>
                </c:pt>
                <c:pt idx="3977">
                  <c:v>24.475314999999998</c:v>
                </c:pt>
                <c:pt idx="3978">
                  <c:v>24.052616</c:v>
                </c:pt>
                <c:pt idx="3979">
                  <c:v>23.592344000000001</c:v>
                </c:pt>
                <c:pt idx="3980">
                  <c:v>23.114912</c:v>
                </c:pt>
                <c:pt idx="3981">
                  <c:v>22.607513000000001</c:v>
                </c:pt>
                <c:pt idx="3982">
                  <c:v>22.098020000000002</c:v>
                </c:pt>
                <c:pt idx="3983">
                  <c:v>21.574262999999998</c:v>
                </c:pt>
                <c:pt idx="3984">
                  <c:v>21.071981000000001</c:v>
                </c:pt>
                <c:pt idx="3985">
                  <c:v>20.587160000000001</c:v>
                </c:pt>
                <c:pt idx="3986">
                  <c:v>20.136340000000001</c:v>
                </c:pt>
                <c:pt idx="3987">
                  <c:v>19.725368</c:v>
                </c:pt>
                <c:pt idx="3988">
                  <c:v>19.374614999999999</c:v>
                </c:pt>
                <c:pt idx="3989">
                  <c:v>19.078116999999999</c:v>
                </c:pt>
                <c:pt idx="3990">
                  <c:v>18.84</c:v>
                </c:pt>
                <c:pt idx="3991">
                  <c:v>18.660957</c:v>
                </c:pt>
                <c:pt idx="3992">
                  <c:v>18.549109999999999</c:v>
                </c:pt>
                <c:pt idx="3993">
                  <c:v>18.503017</c:v>
                </c:pt>
                <c:pt idx="3994">
                  <c:v>18.519686</c:v>
                </c:pt>
                <c:pt idx="3995">
                  <c:v>18.585650999999999</c:v>
                </c:pt>
                <c:pt idx="3996">
                  <c:v>18.666805</c:v>
                </c:pt>
                <c:pt idx="3997">
                  <c:v>18.740911000000001</c:v>
                </c:pt>
                <c:pt idx="3998">
                  <c:v>18.792376999999998</c:v>
                </c:pt>
                <c:pt idx="3999">
                  <c:v>18.821301999999999</c:v>
                </c:pt>
                <c:pt idx="4000">
                  <c:v>18.834478000000001</c:v>
                </c:pt>
                <c:pt idx="4001">
                  <c:v>18.850048000000001</c:v>
                </c:pt>
                <c:pt idx="4002">
                  <c:v>18.888884000000001</c:v>
                </c:pt>
                <c:pt idx="4003">
                  <c:v>18.964441000000001</c:v>
                </c:pt>
                <c:pt idx="4004">
                  <c:v>19.042905999999999</c:v>
                </c:pt>
                <c:pt idx="4005">
                  <c:v>19.067705</c:v>
                </c:pt>
                <c:pt idx="4006">
                  <c:v>18.983381000000001</c:v>
                </c:pt>
                <c:pt idx="4007">
                  <c:v>18.760487000000001</c:v>
                </c:pt>
                <c:pt idx="4008">
                  <c:v>18.401308</c:v>
                </c:pt>
                <c:pt idx="4009">
                  <c:v>17.899287999999999</c:v>
                </c:pt>
                <c:pt idx="4010">
                  <c:v>17.267937</c:v>
                </c:pt>
                <c:pt idx="4011">
                  <c:v>16.506637999999999</c:v>
                </c:pt>
                <c:pt idx="4012">
                  <c:v>15.654904999999999</c:v>
                </c:pt>
                <c:pt idx="4013">
                  <c:v>14.684295000000001</c:v>
                </c:pt>
                <c:pt idx="4014">
                  <c:v>13.596102</c:v>
                </c:pt>
                <c:pt idx="4015">
                  <c:v>12.3787</c:v>
                </c:pt>
                <c:pt idx="4016">
                  <c:v>11.101524</c:v>
                </c:pt>
                <c:pt idx="4017">
                  <c:v>9.7536339999999999</c:v>
                </c:pt>
                <c:pt idx="4018">
                  <c:v>8.4062160000000006</c:v>
                </c:pt>
                <c:pt idx="4019">
                  <c:v>7.0927490000000004</c:v>
                </c:pt>
                <c:pt idx="4020">
                  <c:v>5.8821199999999996</c:v>
                </c:pt>
                <c:pt idx="4021">
                  <c:v>4.7217599999999997</c:v>
                </c:pt>
                <c:pt idx="4022">
                  <c:v>3.6473624999999998</c:v>
                </c:pt>
                <c:pt idx="4023">
                  <c:v>2.6340270000000001</c:v>
                </c:pt>
                <c:pt idx="4024">
                  <c:v>1.7586094999999999</c:v>
                </c:pt>
                <c:pt idx="4025">
                  <c:v>0.95458823000000004</c:v>
                </c:pt>
                <c:pt idx="4026">
                  <c:v>0.24779254000000001</c:v>
                </c:pt>
                <c:pt idx="4027">
                  <c:v>-0.38038522000000002</c:v>
                </c:pt>
                <c:pt idx="4028">
                  <c:v>-0.90639687000000002</c:v>
                </c:pt>
                <c:pt idx="4029">
                  <c:v>-1.349391</c:v>
                </c:pt>
                <c:pt idx="4030">
                  <c:v>-1.697092</c:v>
                </c:pt>
                <c:pt idx="4031">
                  <c:v>-1.9560373</c:v>
                </c:pt>
                <c:pt idx="4032">
                  <c:v>-2.1125250000000002</c:v>
                </c:pt>
                <c:pt idx="4033">
                  <c:v>-2.1769485</c:v>
                </c:pt>
                <c:pt idx="4034">
                  <c:v>-2.1471520000000002</c:v>
                </c:pt>
                <c:pt idx="4035">
                  <c:v>-2.0222452</c:v>
                </c:pt>
                <c:pt idx="4036">
                  <c:v>-1.8101400999999999</c:v>
                </c:pt>
                <c:pt idx="4037">
                  <c:v>-1.5113065000000001</c:v>
                </c:pt>
                <c:pt idx="4038">
                  <c:v>-1.136557</c:v>
                </c:pt>
                <c:pt idx="4039">
                  <c:v>-0.69143474000000005</c:v>
                </c:pt>
                <c:pt idx="4040">
                  <c:v>-0.20010360999999999</c:v>
                </c:pt>
                <c:pt idx="4041">
                  <c:v>0.34967878000000002</c:v>
                </c:pt>
                <c:pt idx="4042">
                  <c:v>0.93334010000000001</c:v>
                </c:pt>
                <c:pt idx="4043">
                  <c:v>1.5725290000000001</c:v>
                </c:pt>
                <c:pt idx="4044">
                  <c:v>2.2261894</c:v>
                </c:pt>
                <c:pt idx="4045">
                  <c:v>2.9109053999999999</c:v>
                </c:pt>
                <c:pt idx="4046">
                  <c:v>3.6140933</c:v>
                </c:pt>
                <c:pt idx="4047">
                  <c:v>4.3382997999999997</c:v>
                </c:pt>
                <c:pt idx="4048">
                  <c:v>5.0553889999999999</c:v>
                </c:pt>
                <c:pt idx="4049">
                  <c:v>5.7836020000000001</c:v>
                </c:pt>
                <c:pt idx="4050">
                  <c:v>6.5095234</c:v>
                </c:pt>
                <c:pt idx="4051">
                  <c:v>7.2336535</c:v>
                </c:pt>
                <c:pt idx="4052">
                  <c:v>7.9297934000000003</c:v>
                </c:pt>
                <c:pt idx="4053">
                  <c:v>8.6193000000000008</c:v>
                </c:pt>
                <c:pt idx="4054">
                  <c:v>9.2941870000000009</c:v>
                </c:pt>
                <c:pt idx="4055">
                  <c:v>9.9625319999999995</c:v>
                </c:pt>
                <c:pt idx="4056">
                  <c:v>10.606491</c:v>
                </c:pt>
                <c:pt idx="4057">
                  <c:v>11.247947</c:v>
                </c:pt>
                <c:pt idx="4058">
                  <c:v>11.889531</c:v>
                </c:pt>
                <c:pt idx="4059">
                  <c:v>12.54984</c:v>
                </c:pt>
                <c:pt idx="4060">
                  <c:v>13.225469</c:v>
                </c:pt>
                <c:pt idx="4061">
                  <c:v>13.956125</c:v>
                </c:pt>
                <c:pt idx="4062">
                  <c:v>14.730568999999999</c:v>
                </c:pt>
                <c:pt idx="4063">
                  <c:v>15.588426</c:v>
                </c:pt>
                <c:pt idx="4064">
                  <c:v>16.479647</c:v>
                </c:pt>
                <c:pt idx="4065">
                  <c:v>17.422847999999998</c:v>
                </c:pt>
                <c:pt idx="4066">
                  <c:v>18.385020000000001</c:v>
                </c:pt>
                <c:pt idx="4067">
                  <c:v>19.387304</c:v>
                </c:pt>
                <c:pt idx="4068">
                  <c:v>20.378405000000001</c:v>
                </c:pt>
                <c:pt idx="4069">
                  <c:v>21.411363999999999</c:v>
                </c:pt>
                <c:pt idx="4070">
                  <c:v>22.494866999999999</c:v>
                </c:pt>
                <c:pt idx="4071">
                  <c:v>23.664000000000001</c:v>
                </c:pt>
                <c:pt idx="4072">
                  <c:v>24.893474999999999</c:v>
                </c:pt>
                <c:pt idx="4073">
                  <c:v>26.229229</c:v>
                </c:pt>
                <c:pt idx="4074">
                  <c:v>27.633766000000001</c:v>
                </c:pt>
                <c:pt idx="4075">
                  <c:v>29.108067999999999</c:v>
                </c:pt>
                <c:pt idx="4076">
                  <c:v>30.510317000000001</c:v>
                </c:pt>
                <c:pt idx="4077">
                  <c:v>31.852169</c:v>
                </c:pt>
                <c:pt idx="4078">
                  <c:v>33.092136000000004</c:v>
                </c:pt>
                <c:pt idx="4079">
                  <c:v>34.231093999999999</c:v>
                </c:pt>
                <c:pt idx="4080">
                  <c:v>35.227370000000001</c:v>
                </c:pt>
                <c:pt idx="4081">
                  <c:v>36.116979999999998</c:v>
                </c:pt>
                <c:pt idx="4082">
                  <c:v>36.859146000000003</c:v>
                </c:pt>
                <c:pt idx="4083">
                  <c:v>37.468150000000001</c:v>
                </c:pt>
                <c:pt idx="4084">
                  <c:v>37.891635999999998</c:v>
                </c:pt>
                <c:pt idx="4085">
                  <c:v>38.137863000000003</c:v>
                </c:pt>
                <c:pt idx="4086">
                  <c:v>38.197902999999997</c:v>
                </c:pt>
                <c:pt idx="4087">
                  <c:v>38.077060000000003</c:v>
                </c:pt>
                <c:pt idx="4088">
                  <c:v>37.80348</c:v>
                </c:pt>
                <c:pt idx="4089">
                  <c:v>37.403779999999998</c:v>
                </c:pt>
                <c:pt idx="4090">
                  <c:v>36.914997</c:v>
                </c:pt>
                <c:pt idx="4091">
                  <c:v>36.365470000000002</c:v>
                </c:pt>
                <c:pt idx="4092">
                  <c:v>35.808487</c:v>
                </c:pt>
                <c:pt idx="4093">
                  <c:v>35.255431999999999</c:v>
                </c:pt>
                <c:pt idx="4094">
                  <c:v>34.739379999999997</c:v>
                </c:pt>
                <c:pt idx="4095">
                  <c:v>34.26032</c:v>
                </c:pt>
                <c:pt idx="4096">
                  <c:v>33.844073999999999</c:v>
                </c:pt>
                <c:pt idx="4097">
                  <c:v>33.471004000000001</c:v>
                </c:pt>
                <c:pt idx="4098">
                  <c:v>33.136707000000001</c:v>
                </c:pt>
                <c:pt idx="4099">
                  <c:v>32.827705000000002</c:v>
                </c:pt>
                <c:pt idx="4100">
                  <c:v>32.543700000000001</c:v>
                </c:pt>
                <c:pt idx="4101">
                  <c:v>32.265560000000001</c:v>
                </c:pt>
                <c:pt idx="4102">
                  <c:v>31.997015000000001</c:v>
                </c:pt>
                <c:pt idx="4103">
                  <c:v>31.723424999999999</c:v>
                </c:pt>
                <c:pt idx="4104">
                  <c:v>31.455470999999999</c:v>
                </c:pt>
                <c:pt idx="4105">
                  <c:v>31.182542999999999</c:v>
                </c:pt>
                <c:pt idx="4106">
                  <c:v>30.905436000000002</c:v>
                </c:pt>
                <c:pt idx="4107">
                  <c:v>30.618404000000002</c:v>
                </c:pt>
                <c:pt idx="4108">
                  <c:v>30.326070000000001</c:v>
                </c:pt>
                <c:pt idx="4109">
                  <c:v>30.017621999999999</c:v>
                </c:pt>
                <c:pt idx="4110">
                  <c:v>29.695105000000002</c:v>
                </c:pt>
                <c:pt idx="4111">
                  <c:v>29.355049999999999</c:v>
                </c:pt>
                <c:pt idx="4112">
                  <c:v>29.007321999999998</c:v>
                </c:pt>
                <c:pt idx="4113">
                  <c:v>28.641317000000001</c:v>
                </c:pt>
                <c:pt idx="4114">
                  <c:v>28.261437999999998</c:v>
                </c:pt>
                <c:pt idx="4115">
                  <c:v>27.864777</c:v>
                </c:pt>
                <c:pt idx="4116">
                  <c:v>27.465937</c:v>
                </c:pt>
                <c:pt idx="4117">
                  <c:v>27.057613</c:v>
                </c:pt>
                <c:pt idx="4118">
                  <c:v>26.649294000000001</c:v>
                </c:pt>
                <c:pt idx="4119">
                  <c:v>26.243023000000001</c:v>
                </c:pt>
                <c:pt idx="4120">
                  <c:v>25.856804</c:v>
                </c:pt>
                <c:pt idx="4121">
                  <c:v>25.483763</c:v>
                </c:pt>
                <c:pt idx="4122">
                  <c:v>25.143953</c:v>
                </c:pt>
                <c:pt idx="4123">
                  <c:v>24.837582000000001</c:v>
                </c:pt>
                <c:pt idx="4124">
                  <c:v>24.585083000000001</c:v>
                </c:pt>
                <c:pt idx="4125">
                  <c:v>24.385832000000001</c:v>
                </c:pt>
                <c:pt idx="4126">
                  <c:v>24.245674000000001</c:v>
                </c:pt>
                <c:pt idx="4127">
                  <c:v>24.166685000000001</c:v>
                </c:pt>
                <c:pt idx="4128">
                  <c:v>24.149578000000002</c:v>
                </c:pt>
                <c:pt idx="4129">
                  <c:v>24.190626000000002</c:v>
                </c:pt>
                <c:pt idx="4130">
                  <c:v>24.276420000000002</c:v>
                </c:pt>
                <c:pt idx="4131">
                  <c:v>24.385584000000001</c:v>
                </c:pt>
                <c:pt idx="4132">
                  <c:v>24.474723999999998</c:v>
                </c:pt>
                <c:pt idx="4133">
                  <c:v>24.523802</c:v>
                </c:pt>
                <c:pt idx="4134">
                  <c:v>24.522259999999999</c:v>
                </c:pt>
                <c:pt idx="4135">
                  <c:v>24.475946</c:v>
                </c:pt>
                <c:pt idx="4136">
                  <c:v>24.401219999999999</c:v>
                </c:pt>
                <c:pt idx="4137">
                  <c:v>24.317038</c:v>
                </c:pt>
                <c:pt idx="4138">
                  <c:v>24.243395</c:v>
                </c:pt>
                <c:pt idx="4139">
                  <c:v>24.194212</c:v>
                </c:pt>
                <c:pt idx="4140">
                  <c:v>24.157727999999999</c:v>
                </c:pt>
                <c:pt idx="4141">
                  <c:v>24.092065999999999</c:v>
                </c:pt>
                <c:pt idx="4142">
                  <c:v>23.929023999999998</c:v>
                </c:pt>
                <c:pt idx="4143">
                  <c:v>23.611961000000001</c:v>
                </c:pt>
                <c:pt idx="4144">
                  <c:v>23.120573</c:v>
                </c:pt>
                <c:pt idx="4145">
                  <c:v>22.434370000000001</c:v>
                </c:pt>
                <c:pt idx="4146">
                  <c:v>21.606307999999999</c:v>
                </c:pt>
                <c:pt idx="4147">
                  <c:v>20.688704999999999</c:v>
                </c:pt>
                <c:pt idx="4148">
                  <c:v>19.756713999999999</c:v>
                </c:pt>
                <c:pt idx="4149">
                  <c:v>18.792460999999999</c:v>
                </c:pt>
                <c:pt idx="4150">
                  <c:v>17.815866</c:v>
                </c:pt>
                <c:pt idx="4151">
                  <c:v>16.819493999999999</c:v>
                </c:pt>
                <c:pt idx="4152">
                  <c:v>15.850367</c:v>
                </c:pt>
                <c:pt idx="4153">
                  <c:v>14.877423</c:v>
                </c:pt>
                <c:pt idx="4154">
                  <c:v>13.920904999999999</c:v>
                </c:pt>
                <c:pt idx="4155">
                  <c:v>12.968208000000001</c:v>
                </c:pt>
                <c:pt idx="4156">
                  <c:v>12.054023000000001</c:v>
                </c:pt>
                <c:pt idx="4157">
                  <c:v>11.145979000000001</c:v>
                </c:pt>
                <c:pt idx="4158">
                  <c:v>10.264493</c:v>
                </c:pt>
                <c:pt idx="4159">
                  <c:v>9.4098279999999992</c:v>
                </c:pt>
                <c:pt idx="4160">
                  <c:v>8.6232690000000005</c:v>
                </c:pt>
                <c:pt idx="4161">
                  <c:v>7.8774940000000004</c:v>
                </c:pt>
                <c:pt idx="4162">
                  <c:v>7.2112007</c:v>
                </c:pt>
                <c:pt idx="4163">
                  <c:v>6.6002369999999999</c:v>
                </c:pt>
                <c:pt idx="4164">
                  <c:v>6.0914840000000003</c:v>
                </c:pt>
                <c:pt idx="4165">
                  <c:v>5.6632610000000003</c:v>
                </c:pt>
                <c:pt idx="4166">
                  <c:v>5.3230740000000001</c:v>
                </c:pt>
                <c:pt idx="4167">
                  <c:v>5.0653543000000001</c:v>
                </c:pt>
                <c:pt idx="4168">
                  <c:v>4.8945980000000002</c:v>
                </c:pt>
                <c:pt idx="4169">
                  <c:v>4.7975810000000001</c:v>
                </c:pt>
                <c:pt idx="4170">
                  <c:v>4.7732706</c:v>
                </c:pt>
                <c:pt idx="4171">
                  <c:v>4.8194629999999998</c:v>
                </c:pt>
                <c:pt idx="4172">
                  <c:v>4.9311980000000002</c:v>
                </c:pt>
                <c:pt idx="4173">
                  <c:v>5.1096105999999999</c:v>
                </c:pt>
                <c:pt idx="4174">
                  <c:v>5.3473990000000002</c:v>
                </c:pt>
                <c:pt idx="4175">
                  <c:v>5.6415834</c:v>
                </c:pt>
                <c:pt idx="4176">
                  <c:v>5.9773816999999996</c:v>
                </c:pt>
                <c:pt idx="4177">
                  <c:v>6.3593726000000004</c:v>
                </c:pt>
                <c:pt idx="4178">
                  <c:v>6.7798004000000001</c:v>
                </c:pt>
                <c:pt idx="4179">
                  <c:v>7.2393980000000004</c:v>
                </c:pt>
                <c:pt idx="4180">
                  <c:v>7.7192930000000004</c:v>
                </c:pt>
                <c:pt idx="4181">
                  <c:v>8.2398889999999998</c:v>
                </c:pt>
                <c:pt idx="4182">
                  <c:v>8.7739650000000005</c:v>
                </c:pt>
                <c:pt idx="4183">
                  <c:v>9.3526869999999995</c:v>
                </c:pt>
                <c:pt idx="4184">
                  <c:v>9.9390669999999997</c:v>
                </c:pt>
                <c:pt idx="4185">
                  <c:v>10.553274999999999</c:v>
                </c:pt>
                <c:pt idx="4186">
                  <c:v>11.184374</c:v>
                </c:pt>
                <c:pt idx="4187">
                  <c:v>11.835621</c:v>
                </c:pt>
                <c:pt idx="4188">
                  <c:v>12.481051000000001</c:v>
                </c:pt>
                <c:pt idx="4189">
                  <c:v>13.136835</c:v>
                </c:pt>
                <c:pt idx="4190">
                  <c:v>13.791283999999999</c:v>
                </c:pt>
                <c:pt idx="4191">
                  <c:v>14.446227</c:v>
                </c:pt>
                <c:pt idx="4192">
                  <c:v>15.081374</c:v>
                </c:pt>
                <c:pt idx="4193">
                  <c:v>15.720461999999999</c:v>
                </c:pt>
                <c:pt idx="4194">
                  <c:v>16.360327000000002</c:v>
                </c:pt>
                <c:pt idx="4195">
                  <c:v>17.011997000000001</c:v>
                </c:pt>
                <c:pt idx="4196">
                  <c:v>17.658688000000001</c:v>
                </c:pt>
                <c:pt idx="4197">
                  <c:v>18.324653999999999</c:v>
                </c:pt>
                <c:pt idx="4198">
                  <c:v>19.007458</c:v>
                </c:pt>
                <c:pt idx="4199">
                  <c:v>19.717957999999999</c:v>
                </c:pt>
                <c:pt idx="4200">
                  <c:v>20.433609000000001</c:v>
                </c:pt>
                <c:pt idx="4201">
                  <c:v>21.180012000000001</c:v>
                </c:pt>
                <c:pt idx="4202">
                  <c:v>21.927793999999999</c:v>
                </c:pt>
                <c:pt idx="4203">
                  <c:v>22.700115</c:v>
                </c:pt>
                <c:pt idx="4204">
                  <c:v>23.448473</c:v>
                </c:pt>
                <c:pt idx="4205">
                  <c:v>24.19473</c:v>
                </c:pt>
                <c:pt idx="4206">
                  <c:v>24.92718</c:v>
                </c:pt>
                <c:pt idx="4207">
                  <c:v>25.654796999999999</c:v>
                </c:pt>
                <c:pt idx="4208">
                  <c:v>26.36063</c:v>
                </c:pt>
                <c:pt idx="4209">
                  <c:v>27.082348</c:v>
                </c:pt>
                <c:pt idx="4210">
                  <c:v>27.826511</c:v>
                </c:pt>
                <c:pt idx="4211">
                  <c:v>28.618908000000001</c:v>
                </c:pt>
                <c:pt idx="4212">
                  <c:v>29.449888000000001</c:v>
                </c:pt>
                <c:pt idx="4213">
                  <c:v>30.367360000000001</c:v>
                </c:pt>
                <c:pt idx="4214">
                  <c:v>31.374420000000001</c:v>
                </c:pt>
                <c:pt idx="4215">
                  <c:v>32.484929999999999</c:v>
                </c:pt>
                <c:pt idx="4216">
                  <c:v>33.636969999999998</c:v>
                </c:pt>
                <c:pt idx="4217">
                  <c:v>34.827244</c:v>
                </c:pt>
                <c:pt idx="4218">
                  <c:v>35.985239999999997</c:v>
                </c:pt>
                <c:pt idx="4219">
                  <c:v>37.065468000000003</c:v>
                </c:pt>
                <c:pt idx="4220">
                  <c:v>37.98854</c:v>
                </c:pt>
                <c:pt idx="4221">
                  <c:v>38.765630000000002</c:v>
                </c:pt>
                <c:pt idx="4222">
                  <c:v>39.358669999999996</c:v>
                </c:pt>
                <c:pt idx="4223">
                  <c:v>39.721221999999997</c:v>
                </c:pt>
                <c:pt idx="4224">
                  <c:v>39.906179999999999</c:v>
                </c:pt>
                <c:pt idx="4225">
                  <c:v>39.93862</c:v>
                </c:pt>
                <c:pt idx="4226">
                  <c:v>39.761592999999998</c:v>
                </c:pt>
                <c:pt idx="4227">
                  <c:v>39.453426</c:v>
                </c:pt>
                <c:pt idx="4228">
                  <c:v>39.04477</c:v>
                </c:pt>
                <c:pt idx="4229">
                  <c:v>38.538600000000002</c:v>
                </c:pt>
                <c:pt idx="4230">
                  <c:v>37.952697999999998</c:v>
                </c:pt>
                <c:pt idx="4231">
                  <c:v>37.288955999999999</c:v>
                </c:pt>
                <c:pt idx="4232">
                  <c:v>36.579624000000003</c:v>
                </c:pt>
                <c:pt idx="4233">
                  <c:v>35.808852999999999</c:v>
                </c:pt>
                <c:pt idx="4234">
                  <c:v>34.991996999999998</c:v>
                </c:pt>
                <c:pt idx="4235">
                  <c:v>34.128483000000003</c:v>
                </c:pt>
                <c:pt idx="4236">
                  <c:v>33.260550000000002</c:v>
                </c:pt>
                <c:pt idx="4237">
                  <c:v>32.371215999999997</c:v>
                </c:pt>
                <c:pt idx="4238">
                  <c:v>31.487957000000002</c:v>
                </c:pt>
                <c:pt idx="4239">
                  <c:v>30.618454</c:v>
                </c:pt>
                <c:pt idx="4240">
                  <c:v>29.808907000000001</c:v>
                </c:pt>
                <c:pt idx="4241">
                  <c:v>29.044063999999999</c:v>
                </c:pt>
                <c:pt idx="4242">
                  <c:v>28.360247000000001</c:v>
                </c:pt>
                <c:pt idx="4243">
                  <c:v>27.737106000000001</c:v>
                </c:pt>
                <c:pt idx="4244">
                  <c:v>27.211749999999999</c:v>
                </c:pt>
                <c:pt idx="4245">
                  <c:v>26.762042999999998</c:v>
                </c:pt>
                <c:pt idx="4246">
                  <c:v>26.386862000000001</c:v>
                </c:pt>
                <c:pt idx="4247">
                  <c:v>26.072775</c:v>
                </c:pt>
                <c:pt idx="4248">
                  <c:v>25.816320000000001</c:v>
                </c:pt>
                <c:pt idx="4249">
                  <c:v>25.600576</c:v>
                </c:pt>
                <c:pt idx="4250">
                  <c:v>25.420943999999999</c:v>
                </c:pt>
                <c:pt idx="4251">
                  <c:v>25.266946999999998</c:v>
                </c:pt>
                <c:pt idx="4252">
                  <c:v>25.134315000000001</c:v>
                </c:pt>
                <c:pt idx="4253">
                  <c:v>25.014976999999998</c:v>
                </c:pt>
                <c:pt idx="4254">
                  <c:v>24.903732000000002</c:v>
                </c:pt>
                <c:pt idx="4255">
                  <c:v>24.795555</c:v>
                </c:pt>
                <c:pt idx="4256">
                  <c:v>24.687007999999999</c:v>
                </c:pt>
                <c:pt idx="4257">
                  <c:v>24.574703</c:v>
                </c:pt>
                <c:pt idx="4258">
                  <c:v>24.457182</c:v>
                </c:pt>
                <c:pt idx="4259">
                  <c:v>24.331007</c:v>
                </c:pt>
                <c:pt idx="4260">
                  <c:v>24.197527000000001</c:v>
                </c:pt>
                <c:pt idx="4261">
                  <c:v>24.053094999999999</c:v>
                </c:pt>
                <c:pt idx="4262">
                  <c:v>23.902488999999999</c:v>
                </c:pt>
                <c:pt idx="4263">
                  <c:v>23.746386999999999</c:v>
                </c:pt>
                <c:pt idx="4264">
                  <c:v>23.593412000000001</c:v>
                </c:pt>
                <c:pt idx="4265">
                  <c:v>23.446736999999999</c:v>
                </c:pt>
                <c:pt idx="4266">
                  <c:v>23.314875000000001</c:v>
                </c:pt>
                <c:pt idx="4267">
                  <c:v>23.203980000000001</c:v>
                </c:pt>
                <c:pt idx="4268">
                  <c:v>23.116060000000001</c:v>
                </c:pt>
                <c:pt idx="4269">
                  <c:v>23.041930000000001</c:v>
                </c:pt>
                <c:pt idx="4270">
                  <c:v>22.963552</c:v>
                </c:pt>
                <c:pt idx="4271">
                  <c:v>22.861028999999998</c:v>
                </c:pt>
                <c:pt idx="4272">
                  <c:v>22.725739000000001</c:v>
                </c:pt>
                <c:pt idx="4273">
                  <c:v>22.564357999999999</c:v>
                </c:pt>
                <c:pt idx="4274">
                  <c:v>22.394998999999999</c:v>
                </c:pt>
                <c:pt idx="4275">
                  <c:v>22.226932999999999</c:v>
                </c:pt>
                <c:pt idx="4276">
                  <c:v>22.067513000000002</c:v>
                </c:pt>
                <c:pt idx="4277">
                  <c:v>21.914280000000002</c:v>
                </c:pt>
                <c:pt idx="4278">
                  <c:v>21.772476000000001</c:v>
                </c:pt>
                <c:pt idx="4279">
                  <c:v>21.634357000000001</c:v>
                </c:pt>
                <c:pt idx="4280">
                  <c:v>21.467169999999999</c:v>
                </c:pt>
                <c:pt idx="4281">
                  <c:v>21.207367000000001</c:v>
                </c:pt>
                <c:pt idx="4282">
                  <c:v>20.820374000000001</c:v>
                </c:pt>
                <c:pt idx="4283">
                  <c:v>20.264572000000001</c:v>
                </c:pt>
                <c:pt idx="4284">
                  <c:v>19.586462000000001</c:v>
                </c:pt>
                <c:pt idx="4285">
                  <c:v>18.805963999999999</c:v>
                </c:pt>
                <c:pt idx="4286">
                  <c:v>17.993269999999999</c:v>
                </c:pt>
                <c:pt idx="4287">
                  <c:v>17.171092999999999</c:v>
                </c:pt>
                <c:pt idx="4288">
                  <c:v>16.372672999999999</c:v>
                </c:pt>
                <c:pt idx="4289">
                  <c:v>15.553728</c:v>
                </c:pt>
                <c:pt idx="4290">
                  <c:v>14.724356999999999</c:v>
                </c:pt>
                <c:pt idx="4291">
                  <c:v>13.881660999999999</c:v>
                </c:pt>
                <c:pt idx="4292">
                  <c:v>13.064603999999999</c:v>
                </c:pt>
                <c:pt idx="4293">
                  <c:v>12.242836</c:v>
                </c:pt>
                <c:pt idx="4294">
                  <c:v>11.431188000000001</c:v>
                </c:pt>
                <c:pt idx="4295">
                  <c:v>10.624771000000001</c:v>
                </c:pt>
                <c:pt idx="4296">
                  <c:v>9.8589529999999996</c:v>
                </c:pt>
                <c:pt idx="4297">
                  <c:v>9.110792</c:v>
                </c:pt>
                <c:pt idx="4298">
                  <c:v>8.404655</c:v>
                </c:pt>
                <c:pt idx="4299">
                  <c:v>7.727792</c:v>
                </c:pt>
                <c:pt idx="4300">
                  <c:v>7.1240816000000002</c:v>
                </c:pt>
                <c:pt idx="4301">
                  <c:v>6.5660270000000001</c:v>
                </c:pt>
                <c:pt idx="4302">
                  <c:v>6.080425</c:v>
                </c:pt>
                <c:pt idx="4303">
                  <c:v>5.6492243000000002</c:v>
                </c:pt>
                <c:pt idx="4304">
                  <c:v>5.3014919999999996</c:v>
                </c:pt>
                <c:pt idx="4305">
                  <c:v>5.0242659999999999</c:v>
                </c:pt>
                <c:pt idx="4306">
                  <c:v>4.8215795000000004</c:v>
                </c:pt>
                <c:pt idx="4307">
                  <c:v>4.6899920000000002</c:v>
                </c:pt>
                <c:pt idx="4308">
                  <c:v>4.6285030000000003</c:v>
                </c:pt>
                <c:pt idx="4309">
                  <c:v>4.6274980000000001</c:v>
                </c:pt>
                <c:pt idx="4310">
                  <c:v>4.6827370000000004</c:v>
                </c:pt>
                <c:pt idx="4311">
                  <c:v>4.7895783999999999</c:v>
                </c:pt>
                <c:pt idx="4312">
                  <c:v>4.9419310000000003</c:v>
                </c:pt>
                <c:pt idx="4313">
                  <c:v>5.1449676000000002</c:v>
                </c:pt>
                <c:pt idx="4314">
                  <c:v>5.3988230000000001</c:v>
                </c:pt>
                <c:pt idx="4315">
                  <c:v>5.7102103</c:v>
                </c:pt>
                <c:pt idx="4316">
                  <c:v>6.0678669999999997</c:v>
                </c:pt>
                <c:pt idx="4317">
                  <c:v>6.4839377000000002</c:v>
                </c:pt>
                <c:pt idx="4318">
                  <c:v>6.9544589999999999</c:v>
                </c:pt>
                <c:pt idx="4319">
                  <c:v>7.4822974000000002</c:v>
                </c:pt>
                <c:pt idx="4320">
                  <c:v>8.0435029999999994</c:v>
                </c:pt>
                <c:pt idx="4321">
                  <c:v>8.6546500000000002</c:v>
                </c:pt>
                <c:pt idx="4322">
                  <c:v>9.2868949999999995</c:v>
                </c:pt>
                <c:pt idx="4323">
                  <c:v>9.9618610000000007</c:v>
                </c:pt>
                <c:pt idx="4324">
                  <c:v>10.634810999999999</c:v>
                </c:pt>
                <c:pt idx="4325">
                  <c:v>11.323046</c:v>
                </c:pt>
                <c:pt idx="4326">
                  <c:v>12.008984999999999</c:v>
                </c:pt>
                <c:pt idx="4327">
                  <c:v>12.689719999999999</c:v>
                </c:pt>
                <c:pt idx="4328">
                  <c:v>13.337954999999999</c:v>
                </c:pt>
                <c:pt idx="4329">
                  <c:v>13.968422</c:v>
                </c:pt>
                <c:pt idx="4330">
                  <c:v>14.572701</c:v>
                </c:pt>
                <c:pt idx="4331">
                  <c:v>15.158028</c:v>
                </c:pt>
                <c:pt idx="4332">
                  <c:v>15.712236000000001</c:v>
                </c:pt>
                <c:pt idx="4333">
                  <c:v>16.260508000000002</c:v>
                </c:pt>
                <c:pt idx="4334">
                  <c:v>16.804141999999999</c:v>
                </c:pt>
                <c:pt idx="4335">
                  <c:v>17.354094</c:v>
                </c:pt>
                <c:pt idx="4336">
                  <c:v>17.894573000000001</c:v>
                </c:pt>
                <c:pt idx="4337">
                  <c:v>18.440777000000001</c:v>
                </c:pt>
                <c:pt idx="4338">
                  <c:v>18.989712000000001</c:v>
                </c:pt>
                <c:pt idx="4339">
                  <c:v>19.553204999999998</c:v>
                </c:pt>
                <c:pt idx="4340">
                  <c:v>20.127607000000001</c:v>
                </c:pt>
                <c:pt idx="4341">
                  <c:v>20.746251999999998</c:v>
                </c:pt>
                <c:pt idx="4342">
                  <c:v>21.401163</c:v>
                </c:pt>
                <c:pt idx="4343">
                  <c:v>22.121338000000002</c:v>
                </c:pt>
                <c:pt idx="4344">
                  <c:v>22.856007000000002</c:v>
                </c:pt>
                <c:pt idx="4345">
                  <c:v>23.61683</c:v>
                </c:pt>
                <c:pt idx="4346">
                  <c:v>24.389372000000002</c:v>
                </c:pt>
                <c:pt idx="4347">
                  <c:v>25.187287999999999</c:v>
                </c:pt>
                <c:pt idx="4348">
                  <c:v>25.989419999999999</c:v>
                </c:pt>
                <c:pt idx="4349">
                  <c:v>26.832460000000001</c:v>
                </c:pt>
                <c:pt idx="4350">
                  <c:v>27.713097000000001</c:v>
                </c:pt>
                <c:pt idx="4351">
                  <c:v>28.644414999999999</c:v>
                </c:pt>
                <c:pt idx="4352">
                  <c:v>29.59328</c:v>
                </c:pt>
                <c:pt idx="4353">
                  <c:v>30.580175000000001</c:v>
                </c:pt>
                <c:pt idx="4354">
                  <c:v>31.565923999999999</c:v>
                </c:pt>
                <c:pt idx="4355">
                  <c:v>32.515858000000001</c:v>
                </c:pt>
                <c:pt idx="4356">
                  <c:v>33.347904</c:v>
                </c:pt>
                <c:pt idx="4357">
                  <c:v>34.045209999999997</c:v>
                </c:pt>
                <c:pt idx="4358">
                  <c:v>34.575057999999999</c:v>
                </c:pt>
                <c:pt idx="4359">
                  <c:v>34.936540000000001</c:v>
                </c:pt>
                <c:pt idx="4360">
                  <c:v>35.129818</c:v>
                </c:pt>
                <c:pt idx="4361">
                  <c:v>35.184719999999999</c:v>
                </c:pt>
                <c:pt idx="4362">
                  <c:v>35.126440000000002</c:v>
                </c:pt>
                <c:pt idx="4363">
                  <c:v>34.980589999999999</c:v>
                </c:pt>
                <c:pt idx="4364">
                  <c:v>34.774653999999998</c:v>
                </c:pt>
                <c:pt idx="4365">
                  <c:v>34.514760000000003</c:v>
                </c:pt>
                <c:pt idx="4366">
                  <c:v>34.206290000000003</c:v>
                </c:pt>
                <c:pt idx="4367">
                  <c:v>33.842205</c:v>
                </c:pt>
                <c:pt idx="4368">
                  <c:v>33.431109999999997</c:v>
                </c:pt>
                <c:pt idx="4369">
                  <c:v>32.950870000000002</c:v>
                </c:pt>
                <c:pt idx="4370">
                  <c:v>32.399369999999998</c:v>
                </c:pt>
                <c:pt idx="4371">
                  <c:v>31.76839</c:v>
                </c:pt>
                <c:pt idx="4372">
                  <c:v>31.086815000000001</c:v>
                </c:pt>
                <c:pt idx="4373">
                  <c:v>30.345580999999999</c:v>
                </c:pt>
                <c:pt idx="4374">
                  <c:v>29.593934999999998</c:v>
                </c:pt>
                <c:pt idx="4375">
                  <c:v>28.861059999999998</c:v>
                </c:pt>
                <c:pt idx="4376">
                  <c:v>28.189630000000001</c:v>
                </c:pt>
                <c:pt idx="4377">
                  <c:v>27.572766999999999</c:v>
                </c:pt>
                <c:pt idx="4378">
                  <c:v>27.027819999999998</c:v>
                </c:pt>
                <c:pt idx="4379">
                  <c:v>26.554511999999999</c:v>
                </c:pt>
                <c:pt idx="4380">
                  <c:v>26.163889000000001</c:v>
                </c:pt>
                <c:pt idx="4381">
                  <c:v>25.835318000000001</c:v>
                </c:pt>
                <c:pt idx="4382">
                  <c:v>25.575441000000001</c:v>
                </c:pt>
                <c:pt idx="4383">
                  <c:v>25.358637000000002</c:v>
                </c:pt>
                <c:pt idx="4384">
                  <c:v>25.186606999999999</c:v>
                </c:pt>
                <c:pt idx="4385">
                  <c:v>25.041328</c:v>
                </c:pt>
                <c:pt idx="4386">
                  <c:v>24.914435999999998</c:v>
                </c:pt>
                <c:pt idx="4387">
                  <c:v>24.797246999999999</c:v>
                </c:pt>
                <c:pt idx="4388">
                  <c:v>24.684926999999998</c:v>
                </c:pt>
                <c:pt idx="4389">
                  <c:v>24.567905</c:v>
                </c:pt>
                <c:pt idx="4390">
                  <c:v>24.438994999999998</c:v>
                </c:pt>
                <c:pt idx="4391">
                  <c:v>24.288944000000001</c:v>
                </c:pt>
                <c:pt idx="4392">
                  <c:v>24.114864000000001</c:v>
                </c:pt>
                <c:pt idx="4393">
                  <c:v>23.905736999999998</c:v>
                </c:pt>
                <c:pt idx="4394">
                  <c:v>23.657646</c:v>
                </c:pt>
                <c:pt idx="4395">
                  <c:v>23.367381999999999</c:v>
                </c:pt>
                <c:pt idx="4396">
                  <c:v>23.047080999999999</c:v>
                </c:pt>
                <c:pt idx="4397">
                  <c:v>22.690930000000002</c:v>
                </c:pt>
                <c:pt idx="4398">
                  <c:v>22.306833000000001</c:v>
                </c:pt>
                <c:pt idx="4399">
                  <c:v>21.895617000000001</c:v>
                </c:pt>
                <c:pt idx="4400">
                  <c:v>21.482990000000001</c:v>
                </c:pt>
                <c:pt idx="4401">
                  <c:v>21.06381</c:v>
                </c:pt>
                <c:pt idx="4402">
                  <c:v>20.661760000000001</c:v>
                </c:pt>
                <c:pt idx="4403">
                  <c:v>20.267685</c:v>
                </c:pt>
                <c:pt idx="4404">
                  <c:v>19.905949</c:v>
                </c:pt>
                <c:pt idx="4405">
                  <c:v>19.566787999999999</c:v>
                </c:pt>
                <c:pt idx="4406">
                  <c:v>19.255137999999999</c:v>
                </c:pt>
                <c:pt idx="4407">
                  <c:v>18.963999000000001</c:v>
                </c:pt>
                <c:pt idx="4408">
                  <c:v>18.708410000000001</c:v>
                </c:pt>
                <c:pt idx="4409">
                  <c:v>18.485285000000001</c:v>
                </c:pt>
                <c:pt idx="4410">
                  <c:v>18.302340999999998</c:v>
                </c:pt>
                <c:pt idx="4411">
                  <c:v>18.162102000000001</c:v>
                </c:pt>
                <c:pt idx="4412">
                  <c:v>18.072578</c:v>
                </c:pt>
                <c:pt idx="4413">
                  <c:v>18.039494000000001</c:v>
                </c:pt>
                <c:pt idx="4414">
                  <c:v>18.063376999999999</c:v>
                </c:pt>
                <c:pt idx="4415">
                  <c:v>18.137560000000001</c:v>
                </c:pt>
                <c:pt idx="4416">
                  <c:v>18.234370999999999</c:v>
                </c:pt>
                <c:pt idx="4417">
                  <c:v>18.345521999999999</c:v>
                </c:pt>
                <c:pt idx="4418">
                  <c:v>18.457743000000001</c:v>
                </c:pt>
                <c:pt idx="4419">
                  <c:v>18.564734999999999</c:v>
                </c:pt>
                <c:pt idx="4420">
                  <c:v>18.652764999999999</c:v>
                </c:pt>
                <c:pt idx="4421">
                  <c:v>18.712607999999999</c:v>
                </c:pt>
                <c:pt idx="4422">
                  <c:v>18.72495</c:v>
                </c:pt>
                <c:pt idx="4423">
                  <c:v>18.678460999999999</c:v>
                </c:pt>
                <c:pt idx="4424">
                  <c:v>18.569299999999998</c:v>
                </c:pt>
                <c:pt idx="4425">
                  <c:v>18.400213000000001</c:v>
                </c:pt>
                <c:pt idx="4426">
                  <c:v>18.177412</c:v>
                </c:pt>
                <c:pt idx="4427">
                  <c:v>17.890740999999998</c:v>
                </c:pt>
                <c:pt idx="4428">
                  <c:v>17.554390000000001</c:v>
                </c:pt>
                <c:pt idx="4429">
                  <c:v>17.155746000000001</c:v>
                </c:pt>
                <c:pt idx="4430">
                  <c:v>16.708601000000002</c:v>
                </c:pt>
                <c:pt idx="4431">
                  <c:v>16.203814000000001</c:v>
                </c:pt>
                <c:pt idx="4432">
                  <c:v>15.678103999999999</c:v>
                </c:pt>
                <c:pt idx="4433">
                  <c:v>15.113835</c:v>
                </c:pt>
                <c:pt idx="4434">
                  <c:v>14.520846000000001</c:v>
                </c:pt>
                <c:pt idx="4435">
                  <c:v>13.900226</c:v>
                </c:pt>
                <c:pt idx="4436">
                  <c:v>13.284737</c:v>
                </c:pt>
                <c:pt idx="4437">
                  <c:v>12.650983</c:v>
                </c:pt>
                <c:pt idx="4438">
                  <c:v>11.998669</c:v>
                </c:pt>
                <c:pt idx="4439">
                  <c:v>11.309989</c:v>
                </c:pt>
                <c:pt idx="4440">
                  <c:v>10.611001999999999</c:v>
                </c:pt>
                <c:pt idx="4441">
                  <c:v>9.876538</c:v>
                </c:pt>
                <c:pt idx="4442">
                  <c:v>9.1460539999999995</c:v>
                </c:pt>
                <c:pt idx="4443">
                  <c:v>8.3959130000000002</c:v>
                </c:pt>
                <c:pt idx="4444">
                  <c:v>7.6832437999999996</c:v>
                </c:pt>
                <c:pt idx="4445">
                  <c:v>6.9858560000000001</c:v>
                </c:pt>
                <c:pt idx="4446">
                  <c:v>6.3222709999999998</c:v>
                </c:pt>
                <c:pt idx="4447">
                  <c:v>5.696739</c:v>
                </c:pt>
                <c:pt idx="4448">
                  <c:v>5.1418685999999996</c:v>
                </c:pt>
                <c:pt idx="4449">
                  <c:v>4.6456270000000002</c:v>
                </c:pt>
                <c:pt idx="4450">
                  <c:v>4.2150420000000004</c:v>
                </c:pt>
                <c:pt idx="4451">
                  <c:v>3.8459968999999998</c:v>
                </c:pt>
                <c:pt idx="4452">
                  <c:v>3.5522892000000001</c:v>
                </c:pt>
                <c:pt idx="4453">
                  <c:v>3.3288730000000002</c:v>
                </c:pt>
                <c:pt idx="4454">
                  <c:v>3.1785188</c:v>
                </c:pt>
                <c:pt idx="4455">
                  <c:v>3.1016316000000002</c:v>
                </c:pt>
                <c:pt idx="4456">
                  <c:v>3.0982732999999998</c:v>
                </c:pt>
                <c:pt idx="4457">
                  <c:v>3.1604294999999998</c:v>
                </c:pt>
                <c:pt idx="4458">
                  <c:v>3.2789519999999999</c:v>
                </c:pt>
                <c:pt idx="4459">
                  <c:v>3.4515834000000001</c:v>
                </c:pt>
                <c:pt idx="4460">
                  <c:v>3.6685354999999999</c:v>
                </c:pt>
                <c:pt idx="4461">
                  <c:v>3.9352455000000002</c:v>
                </c:pt>
                <c:pt idx="4462">
                  <c:v>4.2412850000000004</c:v>
                </c:pt>
                <c:pt idx="4463">
                  <c:v>4.5916933999999996</c:v>
                </c:pt>
                <c:pt idx="4464">
                  <c:v>4.9710016000000001</c:v>
                </c:pt>
                <c:pt idx="4465">
                  <c:v>5.3870950000000004</c:v>
                </c:pt>
                <c:pt idx="4466">
                  <c:v>5.8319010000000002</c:v>
                </c:pt>
                <c:pt idx="4467">
                  <c:v>6.3043941999999999</c:v>
                </c:pt>
                <c:pt idx="4468">
                  <c:v>6.7860290000000001</c:v>
                </c:pt>
                <c:pt idx="4469">
                  <c:v>7.2886332999999999</c:v>
                </c:pt>
                <c:pt idx="4470">
                  <c:v>7.8049840000000001</c:v>
                </c:pt>
                <c:pt idx="4471">
                  <c:v>8.3428419999999992</c:v>
                </c:pt>
                <c:pt idx="4472">
                  <c:v>8.8890220000000006</c:v>
                </c:pt>
                <c:pt idx="4473">
                  <c:v>9.4641479999999998</c:v>
                </c:pt>
                <c:pt idx="4474">
                  <c:v>10.065813</c:v>
                </c:pt>
                <c:pt idx="4475">
                  <c:v>10.704922</c:v>
                </c:pt>
                <c:pt idx="4476">
                  <c:v>11.363492000000001</c:v>
                </c:pt>
                <c:pt idx="4477">
                  <c:v>12.06315</c:v>
                </c:pt>
                <c:pt idx="4478">
                  <c:v>12.796616</c:v>
                </c:pt>
                <c:pt idx="4479">
                  <c:v>13.564982000000001</c:v>
                </c:pt>
                <c:pt idx="4480">
                  <c:v>14.333667</c:v>
                </c:pt>
                <c:pt idx="4481">
                  <c:v>15.125719</c:v>
                </c:pt>
                <c:pt idx="4482">
                  <c:v>15.917469000000001</c:v>
                </c:pt>
                <c:pt idx="4483">
                  <c:v>16.754304999999999</c:v>
                </c:pt>
                <c:pt idx="4484">
                  <c:v>17.6067</c:v>
                </c:pt>
                <c:pt idx="4485">
                  <c:v>18.514396999999999</c:v>
                </c:pt>
                <c:pt idx="4486">
                  <c:v>19.459517999999999</c:v>
                </c:pt>
                <c:pt idx="4487">
                  <c:v>20.427841000000001</c:v>
                </c:pt>
                <c:pt idx="4488">
                  <c:v>21.358460999999998</c:v>
                </c:pt>
                <c:pt idx="4489">
                  <c:v>22.267060000000001</c:v>
                </c:pt>
                <c:pt idx="4490">
                  <c:v>23.150749999999999</c:v>
                </c:pt>
                <c:pt idx="4491">
                  <c:v>24.040213000000001</c:v>
                </c:pt>
                <c:pt idx="4492">
                  <c:v>24.939862999999999</c:v>
                </c:pt>
                <c:pt idx="4493">
                  <c:v>25.909358999999998</c:v>
                </c:pt>
                <c:pt idx="4494">
                  <c:v>26.954008000000002</c:v>
                </c:pt>
                <c:pt idx="4495">
                  <c:v>28.086735000000001</c:v>
                </c:pt>
                <c:pt idx="4496">
                  <c:v>29.252306000000001</c:v>
                </c:pt>
                <c:pt idx="4497">
                  <c:v>30.460889999999999</c:v>
                </c:pt>
                <c:pt idx="4498">
                  <c:v>31.655740000000002</c:v>
                </c:pt>
                <c:pt idx="4499">
                  <c:v>32.806415999999999</c:v>
                </c:pt>
                <c:pt idx="4500">
                  <c:v>33.837192999999999</c:v>
                </c:pt>
                <c:pt idx="4501">
                  <c:v>34.763145000000002</c:v>
                </c:pt>
                <c:pt idx="4502">
                  <c:v>35.535514999999997</c:v>
                </c:pt>
                <c:pt idx="4503">
                  <c:v>36.178019999999997</c:v>
                </c:pt>
                <c:pt idx="4504">
                  <c:v>36.658430000000003</c:v>
                </c:pt>
                <c:pt idx="4505">
                  <c:v>37.003807000000002</c:v>
                </c:pt>
                <c:pt idx="4506">
                  <c:v>37.216630000000002</c:v>
                </c:pt>
                <c:pt idx="4507">
                  <c:v>37.303103999999998</c:v>
                </c:pt>
                <c:pt idx="4508">
                  <c:v>37.268695999999998</c:v>
                </c:pt>
                <c:pt idx="4509">
                  <c:v>37.122889999999998</c:v>
                </c:pt>
                <c:pt idx="4510">
                  <c:v>36.87453</c:v>
                </c:pt>
                <c:pt idx="4511">
                  <c:v>36.527569999999997</c:v>
                </c:pt>
                <c:pt idx="4512">
                  <c:v>36.102882000000001</c:v>
                </c:pt>
                <c:pt idx="4513">
                  <c:v>35.59507</c:v>
                </c:pt>
                <c:pt idx="4514">
                  <c:v>35.017727000000001</c:v>
                </c:pt>
                <c:pt idx="4515">
                  <c:v>34.375323999999999</c:v>
                </c:pt>
                <c:pt idx="4516">
                  <c:v>33.701225000000001</c:v>
                </c:pt>
                <c:pt idx="4517">
                  <c:v>32.988909999999997</c:v>
                </c:pt>
                <c:pt idx="4518">
                  <c:v>32.259304</c:v>
                </c:pt>
                <c:pt idx="4519">
                  <c:v>31.513898999999999</c:v>
                </c:pt>
                <c:pt idx="4520">
                  <c:v>30.787184</c:v>
                </c:pt>
                <c:pt idx="4521">
                  <c:v>30.059768999999999</c:v>
                </c:pt>
                <c:pt idx="4522">
                  <c:v>29.3642</c:v>
                </c:pt>
                <c:pt idx="4523">
                  <c:v>28.708850000000002</c:v>
                </c:pt>
                <c:pt idx="4524">
                  <c:v>28.144907</c:v>
                </c:pt>
                <c:pt idx="4525">
                  <c:v>27.63204</c:v>
                </c:pt>
                <c:pt idx="4526">
                  <c:v>27.180002000000002</c:v>
                </c:pt>
                <c:pt idx="4527">
                  <c:v>26.785553</c:v>
                </c:pt>
                <c:pt idx="4528">
                  <c:v>26.457653000000001</c:v>
                </c:pt>
                <c:pt idx="4529">
                  <c:v>26.18337</c:v>
                </c:pt>
                <c:pt idx="4530">
                  <c:v>25.960076999999998</c:v>
                </c:pt>
                <c:pt idx="4531">
                  <c:v>25.775265000000001</c:v>
                </c:pt>
                <c:pt idx="4532">
                  <c:v>25.625717000000002</c:v>
                </c:pt>
                <c:pt idx="4533">
                  <c:v>25.497872999999998</c:v>
                </c:pt>
                <c:pt idx="4534">
                  <c:v>25.383503000000001</c:v>
                </c:pt>
                <c:pt idx="4535">
                  <c:v>25.271650000000001</c:v>
                </c:pt>
                <c:pt idx="4536">
                  <c:v>25.157824000000002</c:v>
                </c:pt>
                <c:pt idx="4537">
                  <c:v>25.032318</c:v>
                </c:pt>
                <c:pt idx="4538">
                  <c:v>24.891563000000001</c:v>
                </c:pt>
                <c:pt idx="4539">
                  <c:v>24.730661000000001</c:v>
                </c:pt>
                <c:pt idx="4540">
                  <c:v>24.552119999999999</c:v>
                </c:pt>
                <c:pt idx="4541">
                  <c:v>24.350904</c:v>
                </c:pt>
                <c:pt idx="4542">
                  <c:v>24.134747000000001</c:v>
                </c:pt>
                <c:pt idx="4543">
                  <c:v>23.900279999999999</c:v>
                </c:pt>
                <c:pt idx="4544">
                  <c:v>23.665552000000002</c:v>
                </c:pt>
                <c:pt idx="4545">
                  <c:v>23.430022999999998</c:v>
                </c:pt>
                <c:pt idx="4546">
                  <c:v>23.201656</c:v>
                </c:pt>
                <c:pt idx="4547">
                  <c:v>22.980186</c:v>
                </c:pt>
                <c:pt idx="4548">
                  <c:v>22.786342999999999</c:v>
                </c:pt>
                <c:pt idx="4549">
                  <c:v>22.625064999999999</c:v>
                </c:pt>
                <c:pt idx="4550">
                  <c:v>22.509443000000001</c:v>
                </c:pt>
                <c:pt idx="4551">
                  <c:v>22.441725000000002</c:v>
                </c:pt>
                <c:pt idx="4552">
                  <c:v>22.419111000000001</c:v>
                </c:pt>
                <c:pt idx="4553">
                  <c:v>22.437961999999999</c:v>
                </c:pt>
                <c:pt idx="4554">
                  <c:v>22.496572</c:v>
                </c:pt>
                <c:pt idx="4555">
                  <c:v>22.596534999999999</c:v>
                </c:pt>
                <c:pt idx="4556">
                  <c:v>22.725431</c:v>
                </c:pt>
                <c:pt idx="4557">
                  <c:v>22.878640999999998</c:v>
                </c:pt>
                <c:pt idx="4558">
                  <c:v>23.043098000000001</c:v>
                </c:pt>
                <c:pt idx="4559">
                  <c:v>23.217086999999999</c:v>
                </c:pt>
                <c:pt idx="4560">
                  <c:v>23.391635999999998</c:v>
                </c:pt>
                <c:pt idx="4561">
                  <c:v>23.568356000000001</c:v>
                </c:pt>
                <c:pt idx="4562">
                  <c:v>23.721126999999999</c:v>
                </c:pt>
                <c:pt idx="4563">
                  <c:v>23.824045000000002</c:v>
                </c:pt>
                <c:pt idx="4564">
                  <c:v>23.826954000000001</c:v>
                </c:pt>
                <c:pt idx="4565">
                  <c:v>23.696021999999999</c:v>
                </c:pt>
                <c:pt idx="4566">
                  <c:v>23.407063999999998</c:v>
                </c:pt>
                <c:pt idx="4567">
                  <c:v>22.95054</c:v>
                </c:pt>
                <c:pt idx="4568">
                  <c:v>22.363676000000002</c:v>
                </c:pt>
                <c:pt idx="4569">
                  <c:v>21.644136</c:v>
                </c:pt>
                <c:pt idx="4570">
                  <c:v>20.841349000000001</c:v>
                </c:pt>
                <c:pt idx="4571">
                  <c:v>19.967404999999999</c:v>
                </c:pt>
                <c:pt idx="4572">
                  <c:v>19.088854000000001</c:v>
                </c:pt>
                <c:pt idx="4573">
                  <c:v>18.177644999999998</c:v>
                </c:pt>
                <c:pt idx="4574">
                  <c:v>17.246079999999999</c:v>
                </c:pt>
                <c:pt idx="4575">
                  <c:v>16.282791</c:v>
                </c:pt>
                <c:pt idx="4576">
                  <c:v>15.332499</c:v>
                </c:pt>
                <c:pt idx="4577">
                  <c:v>14.361516999999999</c:v>
                </c:pt>
                <c:pt idx="4578">
                  <c:v>13.371117999999999</c:v>
                </c:pt>
                <c:pt idx="4579">
                  <c:v>12.333956000000001</c:v>
                </c:pt>
                <c:pt idx="4580">
                  <c:v>11.286842</c:v>
                </c:pt>
                <c:pt idx="4581">
                  <c:v>10.181393</c:v>
                </c:pt>
                <c:pt idx="4582">
                  <c:v>9.0942229999999995</c:v>
                </c:pt>
                <c:pt idx="4583">
                  <c:v>7.9640380000000004</c:v>
                </c:pt>
                <c:pt idx="4584">
                  <c:v>6.8863187000000003</c:v>
                </c:pt>
                <c:pt idx="4585">
                  <c:v>5.8322495999999999</c:v>
                </c:pt>
                <c:pt idx="4586">
                  <c:v>4.8363642999999996</c:v>
                </c:pt>
                <c:pt idx="4587">
                  <c:v>3.9079139999999999</c:v>
                </c:pt>
                <c:pt idx="4588">
                  <c:v>3.0932089999999999</c:v>
                </c:pt>
                <c:pt idx="4589">
                  <c:v>2.3666885</c:v>
                </c:pt>
                <c:pt idx="4590">
                  <c:v>1.7367562999999999</c:v>
                </c:pt>
                <c:pt idx="4591">
                  <c:v>1.1926395999999999</c:v>
                </c:pt>
                <c:pt idx="4592">
                  <c:v>0.74686640000000004</c:v>
                </c:pt>
                <c:pt idx="4593">
                  <c:v>0.37838234999999998</c:v>
                </c:pt>
                <c:pt idx="4594">
                  <c:v>9.0114990000000006E-2</c:v>
                </c:pt>
                <c:pt idx="4595">
                  <c:v>-0.12060071999999999</c:v>
                </c:pt>
                <c:pt idx="4596">
                  <c:v>-0.24789141000000001</c:v>
                </c:pt>
                <c:pt idx="4597">
                  <c:v>-0.30147147000000002</c:v>
                </c:pt>
                <c:pt idx="4598">
                  <c:v>-0.28593254000000001</c:v>
                </c:pt>
                <c:pt idx="4599">
                  <c:v>-0.20400283</c:v>
                </c:pt>
                <c:pt idx="4600">
                  <c:v>-6.6121369999999999E-2</c:v>
                </c:pt>
                <c:pt idx="4601">
                  <c:v>0.12134096</c:v>
                </c:pt>
                <c:pt idx="4602">
                  <c:v>0.34543119999999999</c:v>
                </c:pt>
                <c:pt idx="4603">
                  <c:v>0.6110139</c:v>
                </c:pt>
                <c:pt idx="4604">
                  <c:v>0.90180503999999995</c:v>
                </c:pt>
                <c:pt idx="4605">
                  <c:v>1.2266436999999999</c:v>
                </c:pt>
                <c:pt idx="4606">
                  <c:v>1.5821558</c:v>
                </c:pt>
                <c:pt idx="4607">
                  <c:v>1.9699655</c:v>
                </c:pt>
                <c:pt idx="4608">
                  <c:v>2.3730440000000002</c:v>
                </c:pt>
                <c:pt idx="4609">
                  <c:v>2.7999048000000002</c:v>
                </c:pt>
                <c:pt idx="4610">
                  <c:v>3.2433348</c:v>
                </c:pt>
                <c:pt idx="4611">
                  <c:v>3.7070474999999998</c:v>
                </c:pt>
                <c:pt idx="4612">
                  <c:v>4.1805649999999996</c:v>
                </c:pt>
                <c:pt idx="4613">
                  <c:v>4.6800647</c:v>
                </c:pt>
                <c:pt idx="4614">
                  <c:v>5.2019834999999999</c:v>
                </c:pt>
                <c:pt idx="4615">
                  <c:v>5.7520303999999998</c:v>
                </c:pt>
                <c:pt idx="4616">
                  <c:v>6.3122406</c:v>
                </c:pt>
                <c:pt idx="4617">
                  <c:v>6.8975134000000002</c:v>
                </c:pt>
                <c:pt idx="4618">
                  <c:v>7.4971300000000003</c:v>
                </c:pt>
                <c:pt idx="4619">
                  <c:v>8.1144859999999994</c:v>
                </c:pt>
                <c:pt idx="4620">
                  <c:v>8.7263420000000007</c:v>
                </c:pt>
                <c:pt idx="4621">
                  <c:v>9.3505334999999992</c:v>
                </c:pt>
                <c:pt idx="4622">
                  <c:v>9.9654790000000002</c:v>
                </c:pt>
                <c:pt idx="4623">
                  <c:v>10.602421</c:v>
                </c:pt>
                <c:pt idx="4624">
                  <c:v>11.239435</c:v>
                </c:pt>
                <c:pt idx="4625">
                  <c:v>11.90577</c:v>
                </c:pt>
                <c:pt idx="4626">
                  <c:v>12.58915</c:v>
                </c:pt>
                <c:pt idx="4627">
                  <c:v>13.291760999999999</c:v>
                </c:pt>
                <c:pt idx="4628">
                  <c:v>13.969282</c:v>
                </c:pt>
                <c:pt idx="4629">
                  <c:v>14.645932</c:v>
                </c:pt>
                <c:pt idx="4630">
                  <c:v>15.317384000000001</c:v>
                </c:pt>
                <c:pt idx="4631">
                  <c:v>16.010204000000002</c:v>
                </c:pt>
                <c:pt idx="4632">
                  <c:v>16.730017</c:v>
                </c:pt>
                <c:pt idx="4633">
                  <c:v>17.529506999999999</c:v>
                </c:pt>
                <c:pt idx="4634">
                  <c:v>18.420439999999999</c:v>
                </c:pt>
                <c:pt idx="4635">
                  <c:v>19.411373000000001</c:v>
                </c:pt>
                <c:pt idx="4636">
                  <c:v>20.450738999999999</c:v>
                </c:pt>
                <c:pt idx="4637">
                  <c:v>21.558299999999999</c:v>
                </c:pt>
                <c:pt idx="4638">
                  <c:v>22.700810000000001</c:v>
                </c:pt>
                <c:pt idx="4639">
                  <c:v>23.862880000000001</c:v>
                </c:pt>
                <c:pt idx="4640">
                  <c:v>24.970462999999999</c:v>
                </c:pt>
                <c:pt idx="4641">
                  <c:v>26.031207999999999</c:v>
                </c:pt>
                <c:pt idx="4642">
                  <c:v>26.977126999999999</c:v>
                </c:pt>
                <c:pt idx="4643">
                  <c:v>27.824978000000002</c:v>
                </c:pt>
                <c:pt idx="4644">
                  <c:v>28.517575999999998</c:v>
                </c:pt>
                <c:pt idx="4645">
                  <c:v>29.084978</c:v>
                </c:pt>
                <c:pt idx="4646">
                  <c:v>29.52233</c:v>
                </c:pt>
                <c:pt idx="4647">
                  <c:v>29.838764000000001</c:v>
                </c:pt>
                <c:pt idx="4648">
                  <c:v>30.032211</c:v>
                </c:pt>
                <c:pt idx="4649">
                  <c:v>30.117163000000001</c:v>
                </c:pt>
                <c:pt idx="4650">
                  <c:v>30.100885000000002</c:v>
                </c:pt>
                <c:pt idx="4651">
                  <c:v>29.991274000000001</c:v>
                </c:pt>
                <c:pt idx="4652">
                  <c:v>29.800989999999999</c:v>
                </c:pt>
                <c:pt idx="4653">
                  <c:v>29.531922999999999</c:v>
                </c:pt>
                <c:pt idx="4654">
                  <c:v>29.190912000000001</c:v>
                </c:pt>
                <c:pt idx="4655">
                  <c:v>28.778547</c:v>
                </c:pt>
                <c:pt idx="4656">
                  <c:v>28.317737999999999</c:v>
                </c:pt>
                <c:pt idx="4657">
                  <c:v>27.801628000000001</c:v>
                </c:pt>
                <c:pt idx="4658">
                  <c:v>27.244406000000001</c:v>
                </c:pt>
                <c:pt idx="4659">
                  <c:v>26.651325</c:v>
                </c:pt>
                <c:pt idx="4660">
                  <c:v>26.052285999999999</c:v>
                </c:pt>
                <c:pt idx="4661">
                  <c:v>25.432020000000001</c:v>
                </c:pt>
                <c:pt idx="4662">
                  <c:v>24.816727</c:v>
                </c:pt>
                <c:pt idx="4663">
                  <c:v>24.184163999999999</c:v>
                </c:pt>
                <c:pt idx="4664">
                  <c:v>23.574480000000001</c:v>
                </c:pt>
                <c:pt idx="4665">
                  <c:v>22.971806000000001</c:v>
                </c:pt>
                <c:pt idx="4666">
                  <c:v>22.392399999999999</c:v>
                </c:pt>
                <c:pt idx="4667">
                  <c:v>21.836742000000001</c:v>
                </c:pt>
                <c:pt idx="4668">
                  <c:v>21.326149000000001</c:v>
                </c:pt>
                <c:pt idx="4669">
                  <c:v>20.849695000000001</c:v>
                </c:pt>
                <c:pt idx="4670">
                  <c:v>20.418264000000001</c:v>
                </c:pt>
                <c:pt idx="4671">
                  <c:v>20.06033</c:v>
                </c:pt>
                <c:pt idx="4672">
                  <c:v>19.788504</c:v>
                </c:pt>
                <c:pt idx="4673">
                  <c:v>19.567741000000002</c:v>
                </c:pt>
                <c:pt idx="4674">
                  <c:v>19.397919000000002</c:v>
                </c:pt>
                <c:pt idx="4675">
                  <c:v>19.277403</c:v>
                </c:pt>
                <c:pt idx="4676">
                  <c:v>19.203551999999998</c:v>
                </c:pt>
                <c:pt idx="4677">
                  <c:v>19.174963000000002</c:v>
                </c:pt>
                <c:pt idx="4678">
                  <c:v>19.190142000000002</c:v>
                </c:pt>
                <c:pt idx="4679">
                  <c:v>19.252834</c:v>
                </c:pt>
                <c:pt idx="4680">
                  <c:v>19.360872000000001</c:v>
                </c:pt>
                <c:pt idx="4681">
                  <c:v>19.528964999999999</c:v>
                </c:pt>
                <c:pt idx="4682">
                  <c:v>19.752873999999998</c:v>
                </c:pt>
                <c:pt idx="4683">
                  <c:v>20.055530000000001</c:v>
                </c:pt>
                <c:pt idx="4684">
                  <c:v>20.417290000000001</c:v>
                </c:pt>
                <c:pt idx="4685">
                  <c:v>20.856839999999998</c:v>
                </c:pt>
                <c:pt idx="4686">
                  <c:v>21.369077999999998</c:v>
                </c:pt>
                <c:pt idx="4687">
                  <c:v>21.965229999999998</c:v>
                </c:pt>
                <c:pt idx="4688">
                  <c:v>22.620604</c:v>
                </c:pt>
                <c:pt idx="4689">
                  <c:v>23.354536</c:v>
                </c:pt>
                <c:pt idx="4690">
                  <c:v>24.143362</c:v>
                </c:pt>
                <c:pt idx="4691">
                  <c:v>24.996880999999998</c:v>
                </c:pt>
                <c:pt idx="4692">
                  <c:v>25.840492000000001</c:v>
                </c:pt>
                <c:pt idx="4693">
                  <c:v>26.676628000000001</c:v>
                </c:pt>
                <c:pt idx="4694">
                  <c:v>27.454533000000001</c:v>
                </c:pt>
                <c:pt idx="4695">
                  <c:v>28.139825999999999</c:v>
                </c:pt>
                <c:pt idx="4696">
                  <c:v>28.681950000000001</c:v>
                </c:pt>
                <c:pt idx="4697">
                  <c:v>29.103373999999999</c:v>
                </c:pt>
                <c:pt idx="4698">
                  <c:v>29.402221999999998</c:v>
                </c:pt>
                <c:pt idx="4699">
                  <c:v>29.599734999999999</c:v>
                </c:pt>
                <c:pt idx="4700">
                  <c:v>29.707514</c:v>
                </c:pt>
                <c:pt idx="4701">
                  <c:v>29.739937000000001</c:v>
                </c:pt>
                <c:pt idx="4702">
                  <c:v>29.688051000000002</c:v>
                </c:pt>
                <c:pt idx="4703">
                  <c:v>29.527128000000001</c:v>
                </c:pt>
                <c:pt idx="4704">
                  <c:v>29.241168999999999</c:v>
                </c:pt>
                <c:pt idx="4705">
                  <c:v>28.796534000000001</c:v>
                </c:pt>
                <c:pt idx="4706">
                  <c:v>28.183758000000001</c:v>
                </c:pt>
                <c:pt idx="4707">
                  <c:v>27.395921999999999</c:v>
                </c:pt>
                <c:pt idx="4708">
                  <c:v>26.483861999999998</c:v>
                </c:pt>
                <c:pt idx="4709">
                  <c:v>25.440066999999999</c:v>
                </c:pt>
                <c:pt idx="4710">
                  <c:v>24.291029000000002</c:v>
                </c:pt>
                <c:pt idx="4711">
                  <c:v>23.032734000000001</c:v>
                </c:pt>
                <c:pt idx="4712">
                  <c:v>21.725811</c:v>
                </c:pt>
                <c:pt idx="4713">
                  <c:v>20.336756000000001</c:v>
                </c:pt>
                <c:pt idx="4714">
                  <c:v>18.894504999999999</c:v>
                </c:pt>
                <c:pt idx="4715">
                  <c:v>17.393740000000001</c:v>
                </c:pt>
                <c:pt idx="4716">
                  <c:v>15.905481</c:v>
                </c:pt>
                <c:pt idx="4717">
                  <c:v>14.377344000000001</c:v>
                </c:pt>
                <c:pt idx="4718">
                  <c:v>12.828364000000001</c:v>
                </c:pt>
                <c:pt idx="4719">
                  <c:v>11.243546</c:v>
                </c:pt>
                <c:pt idx="4720">
                  <c:v>9.6925810000000006</c:v>
                </c:pt>
                <c:pt idx="4721">
                  <c:v>8.1227400000000003</c:v>
                </c:pt>
                <c:pt idx="4722">
                  <c:v>6.6026863999999996</c:v>
                </c:pt>
                <c:pt idx="4723">
                  <c:v>5.0683280000000002</c:v>
                </c:pt>
                <c:pt idx="4724">
                  <c:v>3.6233879999999998</c:v>
                </c:pt>
                <c:pt idx="4725">
                  <c:v>2.2087436</c:v>
                </c:pt>
                <c:pt idx="4726">
                  <c:v>0.84262729999999997</c:v>
                </c:pt>
                <c:pt idx="4727">
                  <c:v>-0.48516437000000001</c:v>
                </c:pt>
                <c:pt idx="4728">
                  <c:v>-1.7181747999999999</c:v>
                </c:pt>
                <c:pt idx="4729">
                  <c:v>-2.8911017999999999</c:v>
                </c:pt>
                <c:pt idx="4730">
                  <c:v>-3.9706823999999998</c:v>
                </c:pt>
                <c:pt idx="4731">
                  <c:v>-4.9783600000000003</c:v>
                </c:pt>
                <c:pt idx="4732">
                  <c:v>-5.8570026999999998</c:v>
                </c:pt>
                <c:pt idx="4733">
                  <c:v>-6.6403384000000001</c:v>
                </c:pt>
                <c:pt idx="4734">
                  <c:v>-7.3190904000000003</c:v>
                </c:pt>
                <c:pt idx="4735">
                  <c:v>-7.9071064</c:v>
                </c:pt>
                <c:pt idx="4736">
                  <c:v>-8.3944580000000002</c:v>
                </c:pt>
                <c:pt idx="4737">
                  <c:v>-8.8039319999999996</c:v>
                </c:pt>
                <c:pt idx="4738">
                  <c:v>-9.1297499999999996</c:v>
                </c:pt>
                <c:pt idx="4739">
                  <c:v>-9.3758909999999993</c:v>
                </c:pt>
                <c:pt idx="4740">
                  <c:v>-9.5388819999999992</c:v>
                </c:pt>
                <c:pt idx="4741">
                  <c:v>-9.6347760000000005</c:v>
                </c:pt>
                <c:pt idx="4742">
                  <c:v>-9.6618130000000004</c:v>
                </c:pt>
                <c:pt idx="4743">
                  <c:v>-9.6278159999999993</c:v>
                </c:pt>
                <c:pt idx="4744">
                  <c:v>-9.5443020000000001</c:v>
                </c:pt>
                <c:pt idx="4745">
                  <c:v>-9.4316635000000009</c:v>
                </c:pt>
                <c:pt idx="4746">
                  <c:v>-9.3116029999999999</c:v>
                </c:pt>
                <c:pt idx="4747">
                  <c:v>-9.2064780000000006</c:v>
                </c:pt>
                <c:pt idx="4748">
                  <c:v>-9.127796</c:v>
                </c:pt>
                <c:pt idx="4749">
                  <c:v>-9.0836450000000006</c:v>
                </c:pt>
                <c:pt idx="4750">
                  <c:v>-9.0742829999999994</c:v>
                </c:pt>
                <c:pt idx="4751">
                  <c:v>-9.0989579999999997</c:v>
                </c:pt>
                <c:pt idx="4752">
                  <c:v>-9.1475580000000001</c:v>
                </c:pt>
                <c:pt idx="4753">
                  <c:v>-9.2152010000000004</c:v>
                </c:pt>
                <c:pt idx="4754">
                  <c:v>-9.2928350000000002</c:v>
                </c:pt>
                <c:pt idx="4755">
                  <c:v>-9.3767130000000005</c:v>
                </c:pt>
                <c:pt idx="4756">
                  <c:v>-9.4563210000000009</c:v>
                </c:pt>
                <c:pt idx="4757">
                  <c:v>-9.5330860000000008</c:v>
                </c:pt>
                <c:pt idx="4758">
                  <c:v>-9.5992940000000004</c:v>
                </c:pt>
                <c:pt idx="4759">
                  <c:v>-9.6477229999999992</c:v>
                </c:pt>
                <c:pt idx="4760">
                  <c:v>-9.6655990000000003</c:v>
                </c:pt>
                <c:pt idx="4761">
                  <c:v>-9.6434259999999998</c:v>
                </c:pt>
                <c:pt idx="4762">
                  <c:v>-9.5729729999999993</c:v>
                </c:pt>
                <c:pt idx="4763">
                  <c:v>-9.4483230000000002</c:v>
                </c:pt>
                <c:pt idx="4764">
                  <c:v>-9.2723379999999995</c:v>
                </c:pt>
                <c:pt idx="4765">
                  <c:v>-9.0407700000000002</c:v>
                </c:pt>
                <c:pt idx="4766">
                  <c:v>-8.7521229999999992</c:v>
                </c:pt>
                <c:pt idx="4767">
                  <c:v>-8.4023230000000009</c:v>
                </c:pt>
                <c:pt idx="4768">
                  <c:v>-8.0054189999999998</c:v>
                </c:pt>
                <c:pt idx="4769">
                  <c:v>-7.5669465000000002</c:v>
                </c:pt>
                <c:pt idx="4770">
                  <c:v>-7.1146330000000004</c:v>
                </c:pt>
                <c:pt idx="4771">
                  <c:v>-6.6740449999999996</c:v>
                </c:pt>
                <c:pt idx="4772">
                  <c:v>-6.2763615000000001</c:v>
                </c:pt>
                <c:pt idx="4773">
                  <c:v>-5.8838897000000001</c:v>
                </c:pt>
                <c:pt idx="4774">
                  <c:v>-5.4346690000000004</c:v>
                </c:pt>
                <c:pt idx="4775">
                  <c:v>-4.8306199999999997</c:v>
                </c:pt>
                <c:pt idx="4776">
                  <c:v>-4.0359220000000002</c:v>
                </c:pt>
                <c:pt idx="4777">
                  <c:v>-3.0196513999999999</c:v>
                </c:pt>
                <c:pt idx="4778">
                  <c:v>-1.8340011000000001</c:v>
                </c:pt>
                <c:pt idx="4779">
                  <c:v>-0.53261214000000001</c:v>
                </c:pt>
                <c:pt idx="4780">
                  <c:v>0.77117382999999995</c:v>
                </c:pt>
                <c:pt idx="4781">
                  <c:v>2.0749393</c:v>
                </c:pt>
                <c:pt idx="4782">
                  <c:v>3.2674747000000002</c:v>
                </c:pt>
                <c:pt idx="4783">
                  <c:v>4.3932485999999997</c:v>
                </c:pt>
                <c:pt idx="4784">
                  <c:v>5.385211</c:v>
                </c:pt>
                <c:pt idx="4785">
                  <c:v>6.3016259999999997</c:v>
                </c:pt>
                <c:pt idx="4786">
                  <c:v>7.1564845999999998</c:v>
                </c:pt>
                <c:pt idx="4787">
                  <c:v>7.9735316999999997</c:v>
                </c:pt>
                <c:pt idx="4788">
                  <c:v>8.7308109999999992</c:v>
                </c:pt>
                <c:pt idx="4789">
                  <c:v>9.4490829999999999</c:v>
                </c:pt>
                <c:pt idx="4790">
                  <c:v>10.114547999999999</c:v>
                </c:pt>
                <c:pt idx="4791">
                  <c:v>10.732011</c:v>
                </c:pt>
                <c:pt idx="4792">
                  <c:v>11.283707</c:v>
                </c:pt>
                <c:pt idx="4793">
                  <c:v>11.797093</c:v>
                </c:pt>
                <c:pt idx="4794">
                  <c:v>12.275269</c:v>
                </c:pt>
                <c:pt idx="4795">
                  <c:v>12.734071999999999</c:v>
                </c:pt>
                <c:pt idx="4796">
                  <c:v>13.16231</c:v>
                </c:pt>
                <c:pt idx="4797">
                  <c:v>13.580588000000001</c:v>
                </c:pt>
                <c:pt idx="4798">
                  <c:v>13.984017</c:v>
                </c:pt>
                <c:pt idx="4799">
                  <c:v>14.374269</c:v>
                </c:pt>
                <c:pt idx="4800">
                  <c:v>14.733086999999999</c:v>
                </c:pt>
                <c:pt idx="4801">
                  <c:v>15.072452</c:v>
                </c:pt>
                <c:pt idx="4802">
                  <c:v>15.377496000000001</c:v>
                </c:pt>
                <c:pt idx="4803">
                  <c:v>15.662342000000001</c:v>
                </c:pt>
                <c:pt idx="4804">
                  <c:v>15.912424</c:v>
                </c:pt>
                <c:pt idx="4805">
                  <c:v>16.144401999999999</c:v>
                </c:pt>
                <c:pt idx="4806">
                  <c:v>16.36063</c:v>
                </c:pt>
                <c:pt idx="4807">
                  <c:v>16.569426</c:v>
                </c:pt>
                <c:pt idx="4808">
                  <c:v>16.768509000000002</c:v>
                </c:pt>
                <c:pt idx="4809">
                  <c:v>16.967651</c:v>
                </c:pt>
                <c:pt idx="4810">
                  <c:v>17.165942999999999</c:v>
                </c:pt>
                <c:pt idx="4811">
                  <c:v>17.371259999999999</c:v>
                </c:pt>
                <c:pt idx="4812">
                  <c:v>17.573463</c:v>
                </c:pt>
                <c:pt idx="4813">
                  <c:v>17.782461000000001</c:v>
                </c:pt>
                <c:pt idx="4814">
                  <c:v>17.996737</c:v>
                </c:pt>
                <c:pt idx="4815">
                  <c:v>18.217804000000001</c:v>
                </c:pt>
                <c:pt idx="4816">
                  <c:v>18.435148000000002</c:v>
                </c:pt>
                <c:pt idx="4817">
                  <c:v>18.654453</c:v>
                </c:pt>
                <c:pt idx="4818">
                  <c:v>18.870716000000002</c:v>
                </c:pt>
                <c:pt idx="4819">
                  <c:v>19.080887000000001</c:v>
                </c:pt>
                <c:pt idx="4820">
                  <c:v>19.272214999999999</c:v>
                </c:pt>
                <c:pt idx="4821">
                  <c:v>19.455304999999999</c:v>
                </c:pt>
                <c:pt idx="4822">
                  <c:v>19.621489</c:v>
                </c:pt>
                <c:pt idx="4823">
                  <c:v>19.779669999999999</c:v>
                </c:pt>
                <c:pt idx="4824">
                  <c:v>19.918617000000001</c:v>
                </c:pt>
                <c:pt idx="4825">
                  <c:v>20.043990000000001</c:v>
                </c:pt>
                <c:pt idx="4826">
                  <c:v>20.153880000000001</c:v>
                </c:pt>
                <c:pt idx="4827">
                  <c:v>20.251187999999999</c:v>
                </c:pt>
                <c:pt idx="4828">
                  <c:v>20.332602999999999</c:v>
                </c:pt>
                <c:pt idx="4829">
                  <c:v>20.404678000000001</c:v>
                </c:pt>
                <c:pt idx="4830">
                  <c:v>20.466352000000001</c:v>
                </c:pt>
                <c:pt idx="4831">
                  <c:v>20.520344000000001</c:v>
                </c:pt>
                <c:pt idx="4832">
                  <c:v>20.564823000000001</c:v>
                </c:pt>
                <c:pt idx="4833">
                  <c:v>20.600504000000001</c:v>
                </c:pt>
                <c:pt idx="4834">
                  <c:v>20.626621</c:v>
                </c:pt>
                <c:pt idx="4835">
                  <c:v>20.644392</c:v>
                </c:pt>
                <c:pt idx="4836">
                  <c:v>20.652678000000002</c:v>
                </c:pt>
                <c:pt idx="4837">
                  <c:v>20.655985000000001</c:v>
                </c:pt>
                <c:pt idx="4838">
                  <c:v>20.655853</c:v>
                </c:pt>
                <c:pt idx="4839">
                  <c:v>20.656416</c:v>
                </c:pt>
                <c:pt idx="4840">
                  <c:v>20.661417</c:v>
                </c:pt>
                <c:pt idx="4841">
                  <c:v>20.672917999999999</c:v>
                </c:pt>
                <c:pt idx="4842">
                  <c:v>20.687356999999999</c:v>
                </c:pt>
                <c:pt idx="4843">
                  <c:v>20.708463999999999</c:v>
                </c:pt>
                <c:pt idx="4844">
                  <c:v>20.736046000000002</c:v>
                </c:pt>
                <c:pt idx="4845">
                  <c:v>20.777640000000002</c:v>
                </c:pt>
                <c:pt idx="4846">
                  <c:v>20.843862999999999</c:v>
                </c:pt>
                <c:pt idx="4847">
                  <c:v>20.950016000000002</c:v>
                </c:pt>
                <c:pt idx="4848">
                  <c:v>21.102447999999999</c:v>
                </c:pt>
                <c:pt idx="4849">
                  <c:v>21.311019999999999</c:v>
                </c:pt>
                <c:pt idx="4850">
                  <c:v>21.565940000000001</c:v>
                </c:pt>
                <c:pt idx="4851">
                  <c:v>21.851331999999999</c:v>
                </c:pt>
                <c:pt idx="4852">
                  <c:v>22.131065</c:v>
                </c:pt>
                <c:pt idx="4853">
                  <c:v>22.392119999999998</c:v>
                </c:pt>
                <c:pt idx="4854">
                  <c:v>22.620514</c:v>
                </c:pt>
                <c:pt idx="4855">
                  <c:v>22.819179999999999</c:v>
                </c:pt>
                <c:pt idx="4856">
                  <c:v>22.991344000000002</c:v>
                </c:pt>
                <c:pt idx="4857">
                  <c:v>23.154015000000001</c:v>
                </c:pt>
                <c:pt idx="4858">
                  <c:v>23.315263999999999</c:v>
                </c:pt>
                <c:pt idx="4859">
                  <c:v>23.484590000000001</c:v>
                </c:pt>
                <c:pt idx="4860">
                  <c:v>23.658626999999999</c:v>
                </c:pt>
                <c:pt idx="4861">
                  <c:v>23.843513000000002</c:v>
                </c:pt>
                <c:pt idx="4862">
                  <c:v>24.026567</c:v>
                </c:pt>
                <c:pt idx="4863">
                  <c:v>24.206330999999999</c:v>
                </c:pt>
                <c:pt idx="4864">
                  <c:v>24.368303000000001</c:v>
                </c:pt>
                <c:pt idx="4865">
                  <c:v>24.506422000000001</c:v>
                </c:pt>
                <c:pt idx="4866">
                  <c:v>24.607652999999999</c:v>
                </c:pt>
                <c:pt idx="4867">
                  <c:v>24.666737000000001</c:v>
                </c:pt>
                <c:pt idx="4868">
                  <c:v>24.679079999999999</c:v>
                </c:pt>
                <c:pt idx="4869">
                  <c:v>24.647385</c:v>
                </c:pt>
                <c:pt idx="4870">
                  <c:v>24.579813000000001</c:v>
                </c:pt>
                <c:pt idx="4871">
                  <c:v>24.482800000000001</c:v>
                </c:pt>
                <c:pt idx="4872">
                  <c:v>24.369427000000002</c:v>
                </c:pt>
                <c:pt idx="4873">
                  <c:v>24.242353000000001</c:v>
                </c:pt>
                <c:pt idx="4874">
                  <c:v>24.109718000000001</c:v>
                </c:pt>
                <c:pt idx="4875">
                  <c:v>23.974682000000001</c:v>
                </c:pt>
                <c:pt idx="4876">
                  <c:v>23.847052000000001</c:v>
                </c:pt>
                <c:pt idx="4877">
                  <c:v>23.722065000000001</c:v>
                </c:pt>
                <c:pt idx="4878">
                  <c:v>23.601389999999999</c:v>
                </c:pt>
                <c:pt idx="4879">
                  <c:v>23.482931000000001</c:v>
                </c:pt>
                <c:pt idx="4880">
                  <c:v>23.369875</c:v>
                </c:pt>
                <c:pt idx="4881">
                  <c:v>23.254975999999999</c:v>
                </c:pt>
                <c:pt idx="4882">
                  <c:v>23.142717000000001</c:v>
                </c:pt>
                <c:pt idx="4883">
                  <c:v>23.027424</c:v>
                </c:pt>
                <c:pt idx="4884">
                  <c:v>22.917707</c:v>
                </c:pt>
                <c:pt idx="4885">
                  <c:v>22.810188</c:v>
                </c:pt>
                <c:pt idx="4886">
                  <c:v>22.707709999999999</c:v>
                </c:pt>
                <c:pt idx="4887">
                  <c:v>22.613413000000001</c:v>
                </c:pt>
                <c:pt idx="4888">
                  <c:v>22.534303999999999</c:v>
                </c:pt>
                <c:pt idx="4889">
                  <c:v>22.466685999999999</c:v>
                </c:pt>
                <c:pt idx="4890">
                  <c:v>22.413923</c:v>
                </c:pt>
                <c:pt idx="4891">
                  <c:v>22.377946999999999</c:v>
                </c:pt>
                <c:pt idx="4892">
                  <c:v>22.356323</c:v>
                </c:pt>
                <c:pt idx="4893">
                  <c:v>22.340792</c:v>
                </c:pt>
                <c:pt idx="4894">
                  <c:v>22.328669999999999</c:v>
                </c:pt>
                <c:pt idx="4895">
                  <c:v>22.311814999999999</c:v>
                </c:pt>
                <c:pt idx="4896">
                  <c:v>22.286686</c:v>
                </c:pt>
                <c:pt idx="4897">
                  <c:v>22.247344999999999</c:v>
                </c:pt>
                <c:pt idx="4898">
                  <c:v>22.192789999999999</c:v>
                </c:pt>
                <c:pt idx="4899">
                  <c:v>22.122499999999999</c:v>
                </c:pt>
                <c:pt idx="4900">
                  <c:v>22.04149</c:v>
                </c:pt>
                <c:pt idx="4901">
                  <c:v>21.94847</c:v>
                </c:pt>
                <c:pt idx="4902">
                  <c:v>21.848286000000002</c:v>
                </c:pt>
                <c:pt idx="4903">
                  <c:v>21.736984</c:v>
                </c:pt>
                <c:pt idx="4904">
                  <c:v>21.622143000000001</c:v>
                </c:pt>
                <c:pt idx="4905">
                  <c:v>21.497907999999999</c:v>
                </c:pt>
                <c:pt idx="4906">
                  <c:v>21.366161000000002</c:v>
                </c:pt>
                <c:pt idx="4907">
                  <c:v>21.22531</c:v>
                </c:pt>
                <c:pt idx="4908">
                  <c:v>21.080981999999999</c:v>
                </c:pt>
                <c:pt idx="4909">
                  <c:v>20.927659999999999</c:v>
                </c:pt>
                <c:pt idx="4910">
                  <c:v>20.766552000000001</c:v>
                </c:pt>
                <c:pt idx="4911">
                  <c:v>20.595669999999998</c:v>
                </c:pt>
                <c:pt idx="4912">
                  <c:v>20.423752</c:v>
                </c:pt>
                <c:pt idx="4913">
                  <c:v>20.24447</c:v>
                </c:pt>
                <c:pt idx="4914">
                  <c:v>20.060487999999999</c:v>
                </c:pt>
                <c:pt idx="4915">
                  <c:v>19.87163</c:v>
                </c:pt>
                <c:pt idx="4916">
                  <c:v>19.683789999999998</c:v>
                </c:pt>
                <c:pt idx="4917">
                  <c:v>19.491007</c:v>
                </c:pt>
                <c:pt idx="4918">
                  <c:v>19.296572000000001</c:v>
                </c:pt>
                <c:pt idx="4919">
                  <c:v>19.09836</c:v>
                </c:pt>
                <c:pt idx="4920">
                  <c:v>18.904959999999999</c:v>
                </c:pt>
                <c:pt idx="4921">
                  <c:v>18.711493999999998</c:v>
                </c:pt>
                <c:pt idx="4922">
                  <c:v>18.521725</c:v>
                </c:pt>
                <c:pt idx="4923">
                  <c:v>18.32657</c:v>
                </c:pt>
                <c:pt idx="4924">
                  <c:v>18.139130000000002</c:v>
                </c:pt>
                <c:pt idx="4925">
                  <c:v>17.951409999999999</c:v>
                </c:pt>
                <c:pt idx="4926">
                  <c:v>17.765635</c:v>
                </c:pt>
                <c:pt idx="4927">
                  <c:v>17.58136</c:v>
                </c:pt>
                <c:pt idx="4928">
                  <c:v>17.404167000000001</c:v>
                </c:pt>
                <c:pt idx="4929">
                  <c:v>17.220351999999998</c:v>
                </c:pt>
                <c:pt idx="4930">
                  <c:v>17.027674000000001</c:v>
                </c:pt>
                <c:pt idx="4931">
                  <c:v>16.822279999999999</c:v>
                </c:pt>
                <c:pt idx="4932">
                  <c:v>16.607430000000001</c:v>
                </c:pt>
                <c:pt idx="4933">
                  <c:v>16.371597000000001</c:v>
                </c:pt>
                <c:pt idx="4934">
                  <c:v>16.116416999999998</c:v>
                </c:pt>
                <c:pt idx="4935">
                  <c:v>15.838005000000001</c:v>
                </c:pt>
                <c:pt idx="4936">
                  <c:v>15.548731999999999</c:v>
                </c:pt>
                <c:pt idx="4937">
                  <c:v>15.240876999999999</c:v>
                </c:pt>
                <c:pt idx="4938">
                  <c:v>14.922741</c:v>
                </c:pt>
                <c:pt idx="4939">
                  <c:v>14.586123000000001</c:v>
                </c:pt>
                <c:pt idx="4940">
                  <c:v>14.251158999999999</c:v>
                </c:pt>
                <c:pt idx="4941">
                  <c:v>13.903343</c:v>
                </c:pt>
                <c:pt idx="4942">
                  <c:v>13.555149999999999</c:v>
                </c:pt>
                <c:pt idx="4943">
                  <c:v>13.191985000000001</c:v>
                </c:pt>
                <c:pt idx="4944">
                  <c:v>12.836949000000001</c:v>
                </c:pt>
                <c:pt idx="4945">
                  <c:v>12.476936</c:v>
                </c:pt>
                <c:pt idx="4946">
                  <c:v>12.120003000000001</c:v>
                </c:pt>
                <c:pt idx="4947">
                  <c:v>11.755941</c:v>
                </c:pt>
                <c:pt idx="4948">
                  <c:v>11.403644</c:v>
                </c:pt>
                <c:pt idx="4949">
                  <c:v>11.049906999999999</c:v>
                </c:pt>
                <c:pt idx="4950">
                  <c:v>10.698708</c:v>
                </c:pt>
                <c:pt idx="4951">
                  <c:v>10.346742000000001</c:v>
                </c:pt>
                <c:pt idx="4952">
                  <c:v>10.007864</c:v>
                </c:pt>
                <c:pt idx="4953">
                  <c:v>9.6710589999999996</c:v>
                </c:pt>
                <c:pt idx="4954">
                  <c:v>9.3401789999999991</c:v>
                </c:pt>
                <c:pt idx="4955">
                  <c:v>9.0143979999999999</c:v>
                </c:pt>
                <c:pt idx="4956">
                  <c:v>8.7060794999999995</c:v>
                </c:pt>
                <c:pt idx="4957">
                  <c:v>8.4078119999999998</c:v>
                </c:pt>
                <c:pt idx="4958">
                  <c:v>8.1278009999999998</c:v>
                </c:pt>
                <c:pt idx="4959">
                  <c:v>7.8643599999999996</c:v>
                </c:pt>
                <c:pt idx="4960">
                  <c:v>7.6303786999999996</c:v>
                </c:pt>
                <c:pt idx="4961">
                  <c:v>7.4215530000000003</c:v>
                </c:pt>
                <c:pt idx="4962">
                  <c:v>7.2445389999999996</c:v>
                </c:pt>
                <c:pt idx="4963">
                  <c:v>7.0917519999999996</c:v>
                </c:pt>
                <c:pt idx="4964">
                  <c:v>6.9707039999999996</c:v>
                </c:pt>
                <c:pt idx="4965">
                  <c:v>6.8737545000000004</c:v>
                </c:pt>
                <c:pt idx="4966">
                  <c:v>6.7986436000000001</c:v>
                </c:pt>
                <c:pt idx="4967">
                  <c:v>6.7443809999999997</c:v>
                </c:pt>
                <c:pt idx="4968">
                  <c:v>6.7044386999999999</c:v>
                </c:pt>
                <c:pt idx="4969">
                  <c:v>6.6674379999999998</c:v>
                </c:pt>
                <c:pt idx="4970">
                  <c:v>6.6317773000000004</c:v>
                </c:pt>
                <c:pt idx="4971">
                  <c:v>6.5918903000000002</c:v>
                </c:pt>
                <c:pt idx="4972">
                  <c:v>6.5471934999999997</c:v>
                </c:pt>
                <c:pt idx="4973">
                  <c:v>6.4918385000000001</c:v>
                </c:pt>
                <c:pt idx="4974">
                  <c:v>6.4266579999999998</c:v>
                </c:pt>
                <c:pt idx="4975">
                  <c:v>6.3502099999999997</c:v>
                </c:pt>
                <c:pt idx="4976">
                  <c:v>6.2670927000000001</c:v>
                </c:pt>
                <c:pt idx="4977">
                  <c:v>6.1752086000000004</c:v>
                </c:pt>
                <c:pt idx="4978">
                  <c:v>6.0783459999999998</c:v>
                </c:pt>
                <c:pt idx="4979">
                  <c:v>5.9774019999999997</c:v>
                </c:pt>
                <c:pt idx="4980">
                  <c:v>5.8790417000000001</c:v>
                </c:pt>
                <c:pt idx="4981">
                  <c:v>5.7793837000000003</c:v>
                </c:pt>
                <c:pt idx="4982">
                  <c:v>5.6853509999999998</c:v>
                </c:pt>
                <c:pt idx="4983">
                  <c:v>5.5906529999999997</c:v>
                </c:pt>
                <c:pt idx="4984">
                  <c:v>5.5035214000000003</c:v>
                </c:pt>
                <c:pt idx="4985">
                  <c:v>5.420153</c:v>
                </c:pt>
                <c:pt idx="4986">
                  <c:v>5.3411045000000001</c:v>
                </c:pt>
                <c:pt idx="4987">
                  <c:v>5.2653350000000003</c:v>
                </c:pt>
                <c:pt idx="4988">
                  <c:v>5.1965412999999998</c:v>
                </c:pt>
                <c:pt idx="4989">
                  <c:v>5.1306124000000004</c:v>
                </c:pt>
                <c:pt idx="4990">
                  <c:v>5.0659875999999997</c:v>
                </c:pt>
                <c:pt idx="4991">
                  <c:v>5.0000429999999998</c:v>
                </c:pt>
                <c:pt idx="4992">
                  <c:v>4.9351586999999997</c:v>
                </c:pt>
                <c:pt idx="4993">
                  <c:v>4.8677840000000003</c:v>
                </c:pt>
                <c:pt idx="4994">
                  <c:v>4.7983264999999999</c:v>
                </c:pt>
                <c:pt idx="4995">
                  <c:v>4.7267299999999999</c:v>
                </c:pt>
                <c:pt idx="4996">
                  <c:v>4.6575049999999996</c:v>
                </c:pt>
                <c:pt idx="4997">
                  <c:v>4.5894437000000003</c:v>
                </c:pt>
                <c:pt idx="4998">
                  <c:v>4.5261984000000002</c:v>
                </c:pt>
              </c:numCache>
            </c:numRef>
          </c:yVal>
        </c:ser>
        <c:axId val="73092480"/>
        <c:axId val="75431936"/>
      </c:scatterChart>
      <c:valAx>
        <c:axId val="73092480"/>
        <c:scaling>
          <c:orientation val="minMax"/>
        </c:scaling>
        <c:axPos val="b"/>
        <c:tickLblPos val="nextTo"/>
        <c:crossAx val="75431936"/>
        <c:crosses val="autoZero"/>
        <c:crossBetween val="midCat"/>
      </c:valAx>
      <c:valAx>
        <c:axId val="75431936"/>
        <c:scaling>
          <c:orientation val="minMax"/>
        </c:scaling>
        <c:axPos val="l"/>
        <c:majorGridlines/>
        <c:numFmt formatCode="General" sourceLinked="1"/>
        <c:tickLblPos val="nextTo"/>
        <c:crossAx val="7309248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85725</xdr:rowOff>
    </xdr:from>
    <xdr:to>
      <xdr:col>20</xdr:col>
      <xdr:colOff>381000</xdr:colOff>
      <xdr:row>31</xdr:row>
      <xdr:rowOff>135255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523874</xdr:colOff>
      <xdr:row>30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99"/>
  <sheetViews>
    <sheetView tabSelected="1" workbookViewId="0">
      <selection activeCell="D1" sqref="D1:D1048576"/>
    </sheetView>
  </sheetViews>
  <sheetFormatPr defaultRowHeight="15"/>
  <sheetData>
    <row r="1" spans="1:4">
      <c r="A1">
        <v>1.0935486999999999</v>
      </c>
      <c r="B1">
        <v>9.3628234999999993</v>
      </c>
      <c r="C1">
        <v>-85.699659999999994</v>
      </c>
      <c r="D1">
        <v>0.109620765</v>
      </c>
    </row>
    <row r="2" spans="1:4">
      <c r="A2">
        <v>1.0986145</v>
      </c>
      <c r="B2">
        <v>9.5003050000000009</v>
      </c>
      <c r="C2">
        <v>-85.761955</v>
      </c>
      <c r="D2">
        <v>1.4162823999999999E-2</v>
      </c>
    </row>
    <row r="3" spans="1:4">
      <c r="A3">
        <v>1.1035889000000001</v>
      </c>
      <c r="B3">
        <v>9.5669249999999995</v>
      </c>
      <c r="C3">
        <v>-85.810455000000005</v>
      </c>
      <c r="D3">
        <v>-8.0403740000000001E-2</v>
      </c>
    </row>
    <row r="4" spans="1:4">
      <c r="A4">
        <v>1.1087159</v>
      </c>
      <c r="B4">
        <v>9.5715640000000004</v>
      </c>
      <c r="C4">
        <v>-85.847626000000005</v>
      </c>
      <c r="D4">
        <v>-0.17864473</v>
      </c>
    </row>
    <row r="5" spans="1:4">
      <c r="A5">
        <v>1.1136903</v>
      </c>
      <c r="B5">
        <v>9.5046999999999997</v>
      </c>
      <c r="C5">
        <v>-85.875420000000005</v>
      </c>
      <c r="D5">
        <v>-0.27225152000000002</v>
      </c>
    </row>
    <row r="6" spans="1:4">
      <c r="A6">
        <v>1.1187256999999999</v>
      </c>
      <c r="B6">
        <v>9.3796689999999998</v>
      </c>
      <c r="C6">
        <v>-85.897319999999993</v>
      </c>
      <c r="D6">
        <v>-0.36832135999999999</v>
      </c>
    </row>
    <row r="7" spans="1:4">
      <c r="A7">
        <v>1.1237609</v>
      </c>
      <c r="B7">
        <v>9.1955259999999992</v>
      </c>
      <c r="C7">
        <v>-85.913780000000003</v>
      </c>
      <c r="D7">
        <v>-0.46362934</v>
      </c>
    </row>
    <row r="8" spans="1:4">
      <c r="A8">
        <v>1.1288575000000001</v>
      </c>
      <c r="B8">
        <v>8.9615779999999994</v>
      </c>
      <c r="C8">
        <v>-85.923540000000003</v>
      </c>
      <c r="D8">
        <v>-0.55893479999999995</v>
      </c>
    </row>
    <row r="9" spans="1:4">
      <c r="A9">
        <v>1.1338318999999999</v>
      </c>
      <c r="B9">
        <v>8.6909790000000005</v>
      </c>
      <c r="C9">
        <v>-85.925269999999998</v>
      </c>
      <c r="D9">
        <v>-0.64955467</v>
      </c>
    </row>
    <row r="10" spans="1:4">
      <c r="A10">
        <v>1.1388673</v>
      </c>
      <c r="B10">
        <v>8.3820800000000002</v>
      </c>
      <c r="C10">
        <v>-85.919105999999999</v>
      </c>
      <c r="D10">
        <v>-0.73680610000000002</v>
      </c>
    </row>
    <row r="11" spans="1:4">
      <c r="A11">
        <v>1.1439026999999999</v>
      </c>
      <c r="B11">
        <v>8.0393679999999996</v>
      </c>
      <c r="C11">
        <v>-85.905550000000005</v>
      </c>
      <c r="D11">
        <v>-0.81371459999999995</v>
      </c>
    </row>
    <row r="12" spans="1:4">
      <c r="A12">
        <v>1.1489990999999999</v>
      </c>
      <c r="B12">
        <v>7.6622925000000004</v>
      </c>
      <c r="C12">
        <v>-85.883619999999993</v>
      </c>
      <c r="D12">
        <v>-0.87700045000000004</v>
      </c>
    </row>
    <row r="13" spans="1:4">
      <c r="A13">
        <v>1.1539735</v>
      </c>
      <c r="B13">
        <v>7.2709656000000003</v>
      </c>
      <c r="C13">
        <v>-85.853700000000003</v>
      </c>
      <c r="D13">
        <v>-0.92184619999999995</v>
      </c>
    </row>
    <row r="14" spans="1:4">
      <c r="A14">
        <v>1.1590088999999999</v>
      </c>
      <c r="B14">
        <v>6.8546753000000002</v>
      </c>
      <c r="C14">
        <v>-85.814449999999994</v>
      </c>
      <c r="D14">
        <v>-0.94695467</v>
      </c>
    </row>
    <row r="15" spans="1:4">
      <c r="A15">
        <v>1.1640443</v>
      </c>
      <c r="B15">
        <v>6.4266662999999999</v>
      </c>
      <c r="C15">
        <v>-85.768219999999999</v>
      </c>
      <c r="D15">
        <v>-0.94995099999999999</v>
      </c>
    </row>
    <row r="16" spans="1:4">
      <c r="A16">
        <v>1.1691407</v>
      </c>
      <c r="B16">
        <v>5.9888306</v>
      </c>
      <c r="C16">
        <v>-85.714934999999997</v>
      </c>
      <c r="D16">
        <v>-0.92932576</v>
      </c>
    </row>
    <row r="17" spans="1:4">
      <c r="A17">
        <v>1.1741151000000001</v>
      </c>
      <c r="B17">
        <v>5.5662839999999996</v>
      </c>
      <c r="C17">
        <v>-85.657250000000005</v>
      </c>
      <c r="D17">
        <v>-0.88545589999999996</v>
      </c>
    </row>
    <row r="18" spans="1:4">
      <c r="A18">
        <v>1.1791505</v>
      </c>
      <c r="B18">
        <v>5.1444700000000001</v>
      </c>
      <c r="C18">
        <v>-85.590614000000002</v>
      </c>
      <c r="D18">
        <v>-0.81753606000000001</v>
      </c>
    </row>
    <row r="19" spans="1:4">
      <c r="A19">
        <v>1.1841858999999999</v>
      </c>
      <c r="B19">
        <v>4.7386780000000002</v>
      </c>
      <c r="C19">
        <v>-85.515020000000007</v>
      </c>
      <c r="D19">
        <v>-0.72746900000000003</v>
      </c>
    </row>
    <row r="20" spans="1:4">
      <c r="A20">
        <v>1.1892822999999999</v>
      </c>
      <c r="B20">
        <v>4.3491210000000002</v>
      </c>
      <c r="C20">
        <v>-85.423514999999995</v>
      </c>
      <c r="D20">
        <v>-0.61455760000000004</v>
      </c>
    </row>
    <row r="21" spans="1:4">
      <c r="A21">
        <v>1.1942566999999999</v>
      </c>
      <c r="B21">
        <v>4.0007935000000003</v>
      </c>
      <c r="C21">
        <v>-85.316474999999997</v>
      </c>
      <c r="D21">
        <v>-0.48589992999999998</v>
      </c>
    </row>
    <row r="22" spans="1:4">
      <c r="A22">
        <v>1.1993225999999999</v>
      </c>
      <c r="B22">
        <v>3.6787109999999998</v>
      </c>
      <c r="C22">
        <v>-85.184134999999998</v>
      </c>
      <c r="D22">
        <v>-0.33790562000000002</v>
      </c>
    </row>
    <row r="23" spans="1:4">
      <c r="A23">
        <v>1.204297</v>
      </c>
      <c r="B23">
        <v>3.3959655999999998</v>
      </c>
      <c r="C23">
        <v>-85.023970000000006</v>
      </c>
      <c r="D23">
        <v>-0.17607178000000001</v>
      </c>
    </row>
    <row r="24" spans="1:4">
      <c r="A24">
        <v>1.2094237999999999</v>
      </c>
      <c r="B24">
        <v>3.1472777999999999</v>
      </c>
      <c r="C24">
        <v>-84.818695000000005</v>
      </c>
      <c r="D24">
        <v>5.0705615000000001E-3</v>
      </c>
    </row>
    <row r="25" spans="1:4">
      <c r="A25">
        <v>1.2143983</v>
      </c>
      <c r="B25">
        <v>2.9637449999999999</v>
      </c>
      <c r="C25">
        <v>-84.571340000000006</v>
      </c>
      <c r="D25">
        <v>0.19050917000000001</v>
      </c>
    </row>
    <row r="26" spans="1:4">
      <c r="A26">
        <v>1.2194337</v>
      </c>
      <c r="B26">
        <v>2.8323974999999999</v>
      </c>
      <c r="C26">
        <v>-84.264740000000003</v>
      </c>
      <c r="D26">
        <v>0.38682280000000002</v>
      </c>
    </row>
    <row r="27" spans="1:4">
      <c r="A27">
        <v>1.2244691000000001</v>
      </c>
      <c r="B27">
        <v>2.7565613</v>
      </c>
      <c r="C27">
        <v>-83.894909999999996</v>
      </c>
      <c r="D27">
        <v>0.5860573</v>
      </c>
    </row>
    <row r="28" spans="1:4">
      <c r="A28">
        <v>1.2295655000000001</v>
      </c>
      <c r="B28">
        <v>2.7300415</v>
      </c>
      <c r="C28">
        <v>-83.460099999999997</v>
      </c>
      <c r="D28">
        <v>0.78212470000000001</v>
      </c>
    </row>
    <row r="29" spans="1:4">
      <c r="A29">
        <v>1.2345398999999999</v>
      </c>
      <c r="B29">
        <v>2.7401122999999998</v>
      </c>
      <c r="C29">
        <v>-82.999115000000003</v>
      </c>
      <c r="D29">
        <v>0.95992120000000003</v>
      </c>
    </row>
    <row r="30" spans="1:4">
      <c r="A30">
        <v>1.2395753</v>
      </c>
      <c r="B30">
        <v>2.7677917000000001</v>
      </c>
      <c r="C30">
        <v>-82.531720000000007</v>
      </c>
      <c r="D30">
        <v>1.1263523</v>
      </c>
    </row>
    <row r="31" spans="1:4">
      <c r="A31">
        <v>1.2446107</v>
      </c>
      <c r="B31">
        <v>2.802765</v>
      </c>
      <c r="C31">
        <v>-82.093760000000003</v>
      </c>
      <c r="D31">
        <v>1.2883705999999999</v>
      </c>
    </row>
    <row r="32" spans="1:4">
      <c r="A32">
        <v>1.2497071</v>
      </c>
      <c r="B32">
        <v>2.8446349999999998</v>
      </c>
      <c r="C32">
        <v>-81.698589999999996</v>
      </c>
      <c r="D32">
        <v>1.4625980999999999</v>
      </c>
    </row>
    <row r="33" spans="1:4">
      <c r="A33">
        <v>1.2546815</v>
      </c>
      <c r="B33">
        <v>2.8959655999999998</v>
      </c>
      <c r="C33">
        <v>-81.363870000000006</v>
      </c>
      <c r="D33">
        <v>1.6569198000000001</v>
      </c>
    </row>
    <row r="34" spans="1:4">
      <c r="A34">
        <v>1.2597168999999999</v>
      </c>
      <c r="B34">
        <v>2.9582213999999998</v>
      </c>
      <c r="C34">
        <v>-81.071860000000001</v>
      </c>
      <c r="D34">
        <v>1.8906567999999999</v>
      </c>
    </row>
    <row r="35" spans="1:4">
      <c r="A35">
        <v>1.2647523000000001</v>
      </c>
      <c r="B35">
        <v>3.0317992999999999</v>
      </c>
      <c r="C35">
        <v>-80.819890000000001</v>
      </c>
      <c r="D35">
        <v>2.166445</v>
      </c>
    </row>
    <row r="36" spans="1:4">
      <c r="A36">
        <v>1.2698487000000001</v>
      </c>
      <c r="B36">
        <v>3.1177367999999999</v>
      </c>
      <c r="C36">
        <v>-80.598770000000002</v>
      </c>
      <c r="D36">
        <v>2.4879004999999998</v>
      </c>
    </row>
    <row r="37" spans="1:4">
      <c r="A37">
        <v>1.274823</v>
      </c>
      <c r="B37">
        <v>3.2105103000000002</v>
      </c>
      <c r="C37">
        <v>-80.408289999999994</v>
      </c>
      <c r="D37">
        <v>2.8385231000000002</v>
      </c>
    </row>
    <row r="38" spans="1:4">
      <c r="A38">
        <v>1.2798584</v>
      </c>
      <c r="B38">
        <v>3.3117676</v>
      </c>
      <c r="C38">
        <v>-80.240120000000005</v>
      </c>
      <c r="D38">
        <v>3.2285727999999998</v>
      </c>
    </row>
    <row r="39" spans="1:4">
      <c r="A39">
        <v>1.2848938000000001</v>
      </c>
      <c r="B39">
        <v>3.4085692999999999</v>
      </c>
      <c r="C39">
        <v>-80.093540000000004</v>
      </c>
      <c r="D39">
        <v>3.6523113</v>
      </c>
    </row>
    <row r="40" spans="1:4">
      <c r="A40">
        <v>1.2899902000000001</v>
      </c>
      <c r="B40">
        <v>3.5002441000000002</v>
      </c>
      <c r="C40">
        <v>-79.963425000000001</v>
      </c>
      <c r="D40">
        <v>4.1151010000000001</v>
      </c>
    </row>
    <row r="41" spans="1:4">
      <c r="A41">
        <v>1.2949647</v>
      </c>
      <c r="B41">
        <v>3.5734252999999998</v>
      </c>
      <c r="C41">
        <v>-79.847663999999995</v>
      </c>
      <c r="D41">
        <v>4.6023927000000002</v>
      </c>
    </row>
    <row r="42" spans="1:4">
      <c r="A42">
        <v>1.3000305999999999</v>
      </c>
      <c r="B42">
        <v>3.6426392000000001</v>
      </c>
      <c r="C42">
        <v>-79.733720000000005</v>
      </c>
      <c r="D42">
        <v>5.137016</v>
      </c>
    </row>
    <row r="43" spans="1:4">
      <c r="A43">
        <v>1.3050048000000001</v>
      </c>
      <c r="B43">
        <v>3.702423</v>
      </c>
      <c r="C43">
        <v>-79.618835000000004</v>
      </c>
      <c r="D43">
        <v>5.7007513000000003</v>
      </c>
    </row>
    <row r="44" spans="1:4">
      <c r="A44">
        <v>1.3101319</v>
      </c>
      <c r="B44">
        <v>3.7564087000000002</v>
      </c>
      <c r="C44">
        <v>-79.491129999999998</v>
      </c>
      <c r="D44">
        <v>6.3216853000000004</v>
      </c>
    </row>
    <row r="45" spans="1:4">
      <c r="A45">
        <v>1.3151063000000001</v>
      </c>
      <c r="B45">
        <v>3.7983704</v>
      </c>
      <c r="C45">
        <v>-79.356285</v>
      </c>
      <c r="D45">
        <v>6.9576225000000003</v>
      </c>
    </row>
    <row r="46" spans="1:4">
      <c r="A46">
        <v>1.3201417</v>
      </c>
      <c r="B46">
        <v>3.8496703999999999</v>
      </c>
      <c r="C46">
        <v>-79.208290000000005</v>
      </c>
      <c r="D46">
        <v>7.6288070000000001</v>
      </c>
    </row>
    <row r="47" spans="1:4">
      <c r="A47">
        <v>1.3251771000000001</v>
      </c>
      <c r="B47">
        <v>3.9024657999999999</v>
      </c>
      <c r="C47">
        <v>-79.046999999999997</v>
      </c>
      <c r="D47">
        <v>8.3167570000000008</v>
      </c>
    </row>
    <row r="48" spans="1:4">
      <c r="A48">
        <v>1.3302735000000001</v>
      </c>
      <c r="B48">
        <v>3.9533691000000002</v>
      </c>
      <c r="C48">
        <v>-78.870019999999997</v>
      </c>
      <c r="D48">
        <v>9.0193290000000008</v>
      </c>
    </row>
    <row r="49" spans="1:4">
      <c r="A49">
        <v>1.3352478999999999</v>
      </c>
      <c r="B49">
        <v>3.9739075000000001</v>
      </c>
      <c r="C49">
        <v>-78.680729999999997</v>
      </c>
      <c r="D49">
        <v>9.7038279999999997</v>
      </c>
    </row>
    <row r="50" spans="1:4">
      <c r="A50">
        <v>1.3402833000000001</v>
      </c>
      <c r="B50">
        <v>3.9791565000000002</v>
      </c>
      <c r="C50">
        <v>-78.468604999999997</v>
      </c>
      <c r="D50">
        <v>10.38875</v>
      </c>
    </row>
    <row r="51" spans="1:4">
      <c r="A51">
        <v>1.3453187</v>
      </c>
      <c r="B51">
        <v>3.9381103999999998</v>
      </c>
      <c r="C51">
        <v>-78.231200000000001</v>
      </c>
      <c r="D51">
        <v>11.0629425</v>
      </c>
    </row>
    <row r="52" spans="1:4">
      <c r="A52">
        <v>1.3504151</v>
      </c>
      <c r="B52">
        <v>3.8458557</v>
      </c>
      <c r="C52">
        <v>-77.960970000000003</v>
      </c>
      <c r="D52">
        <v>11.732913999999999</v>
      </c>
    </row>
    <row r="53" spans="1:4">
      <c r="A53">
        <v>1.3553894</v>
      </c>
      <c r="B53">
        <v>3.6849059999999998</v>
      </c>
      <c r="C53">
        <v>-77.667274000000006</v>
      </c>
      <c r="D53">
        <v>12.378676</v>
      </c>
    </row>
    <row r="54" spans="1:4">
      <c r="A54">
        <v>1.3604248000000001</v>
      </c>
      <c r="B54">
        <v>3.4849242999999999</v>
      </c>
      <c r="C54">
        <v>-77.339870000000005</v>
      </c>
      <c r="D54">
        <v>13.028871000000001</v>
      </c>
    </row>
    <row r="55" spans="1:4">
      <c r="A55">
        <v>1.3654603000000001</v>
      </c>
      <c r="B55">
        <v>3.2408752000000001</v>
      </c>
      <c r="C55">
        <v>-76.982129999999998</v>
      </c>
      <c r="D55">
        <v>13.681710000000001</v>
      </c>
    </row>
    <row r="56" spans="1:4">
      <c r="A56">
        <v>1.3705566</v>
      </c>
      <c r="B56">
        <v>2.9558105000000001</v>
      </c>
      <c r="C56">
        <v>-76.588700000000003</v>
      </c>
      <c r="D56">
        <v>14.352791</v>
      </c>
    </row>
    <row r="57" spans="1:4">
      <c r="A57">
        <v>1.3755310999999999</v>
      </c>
      <c r="B57">
        <v>2.6357422000000001</v>
      </c>
      <c r="C57">
        <v>-76.173164</v>
      </c>
      <c r="D57">
        <v>15.021070999999999</v>
      </c>
    </row>
    <row r="58" spans="1:4">
      <c r="A58">
        <v>1.3805665</v>
      </c>
      <c r="B58">
        <v>2.3012085</v>
      </c>
      <c r="C58">
        <v>-75.723020000000005</v>
      </c>
      <c r="D58">
        <v>15.715807</v>
      </c>
    </row>
    <row r="59" spans="1:4">
      <c r="A59">
        <v>1.3856018999999999</v>
      </c>
      <c r="B59">
        <v>1.9439697</v>
      </c>
      <c r="C59">
        <v>-75.242170000000002</v>
      </c>
      <c r="D59">
        <v>16.429869</v>
      </c>
    </row>
    <row r="60" spans="1:4">
      <c r="A60">
        <v>1.3906982999999999</v>
      </c>
      <c r="B60">
        <v>1.550354</v>
      </c>
      <c r="C60">
        <v>-74.716710000000006</v>
      </c>
      <c r="D60">
        <v>17.189893999999999</v>
      </c>
    </row>
    <row r="61" spans="1:4">
      <c r="A61">
        <v>1.3956727</v>
      </c>
      <c r="B61">
        <v>1.1272583</v>
      </c>
      <c r="C61">
        <v>-74.170460000000006</v>
      </c>
      <c r="D61">
        <v>17.966750000000001</v>
      </c>
    </row>
    <row r="62" spans="1:4">
      <c r="A62">
        <v>1.4007385000000001</v>
      </c>
      <c r="B62">
        <v>0.69900510000000005</v>
      </c>
      <c r="C62">
        <v>-73.590029999999999</v>
      </c>
      <c r="D62">
        <v>18.779136999999999</v>
      </c>
    </row>
    <row r="63" spans="1:4">
      <c r="A63">
        <v>1.405713</v>
      </c>
      <c r="B63">
        <v>0.26660156000000002</v>
      </c>
      <c r="C63">
        <v>-73.002570000000006</v>
      </c>
      <c r="D63">
        <v>19.592762</v>
      </c>
    </row>
    <row r="64" spans="1:4">
      <c r="A64">
        <v>1.4108399</v>
      </c>
      <c r="B64">
        <v>359.80462999999997</v>
      </c>
      <c r="C64">
        <v>-72.383570000000006</v>
      </c>
      <c r="D64">
        <v>20.444592</v>
      </c>
    </row>
    <row r="65" spans="1:4">
      <c r="A65">
        <v>1.4158143000000001</v>
      </c>
      <c r="B65">
        <v>359.35315000000003</v>
      </c>
      <c r="C65">
        <v>-71.787345999999999</v>
      </c>
      <c r="D65">
        <v>21.280370000000001</v>
      </c>
    </row>
    <row r="66" spans="1:4">
      <c r="A66">
        <v>1.4208497</v>
      </c>
      <c r="B66">
        <v>358.93651999999997</v>
      </c>
      <c r="C66">
        <v>-71.180329999999998</v>
      </c>
      <c r="D66">
        <v>22.131239000000001</v>
      </c>
    </row>
    <row r="67" spans="1:4">
      <c r="A67">
        <v>1.4258850000000001</v>
      </c>
      <c r="B67">
        <v>358.50977</v>
      </c>
      <c r="C67">
        <v>-70.56908</v>
      </c>
      <c r="D67">
        <v>22.981097999999999</v>
      </c>
    </row>
    <row r="68" spans="1:4">
      <c r="A68">
        <v>1.4309814999999999</v>
      </c>
      <c r="B68">
        <v>358.05680000000001</v>
      </c>
      <c r="C68">
        <v>-69.945059999999998</v>
      </c>
      <c r="D68">
        <v>23.833932999999998</v>
      </c>
    </row>
    <row r="69" spans="1:4">
      <c r="A69">
        <v>1.4359557999999999</v>
      </c>
      <c r="B69">
        <v>357.5625</v>
      </c>
      <c r="C69">
        <v>-69.331329999999994</v>
      </c>
      <c r="D69">
        <v>24.654802</v>
      </c>
    </row>
    <row r="70" spans="1:4">
      <c r="A70">
        <v>1.4409913000000001</v>
      </c>
      <c r="B70">
        <v>357.04703000000001</v>
      </c>
      <c r="C70">
        <v>-68.706460000000007</v>
      </c>
      <c r="D70">
        <v>25.466404000000001</v>
      </c>
    </row>
    <row r="71" spans="1:4">
      <c r="A71">
        <v>1.4460267</v>
      </c>
      <c r="B71">
        <v>356.49419999999998</v>
      </c>
      <c r="C71">
        <v>-68.079980000000006</v>
      </c>
      <c r="D71">
        <v>26.250139999999998</v>
      </c>
    </row>
    <row r="72" spans="1:4">
      <c r="A72">
        <v>1.4511229999999999</v>
      </c>
      <c r="B72">
        <v>355.89746000000002</v>
      </c>
      <c r="C72">
        <v>-67.448030000000003</v>
      </c>
      <c r="D72">
        <v>27.007908</v>
      </c>
    </row>
    <row r="73" spans="1:4">
      <c r="A73">
        <v>1.4560975</v>
      </c>
      <c r="B73">
        <v>355.26781999999997</v>
      </c>
      <c r="C73">
        <v>-66.835499999999996</v>
      </c>
      <c r="D73">
        <v>27.703904999999999</v>
      </c>
    </row>
    <row r="74" spans="1:4">
      <c r="A74">
        <v>1.4611329</v>
      </c>
      <c r="B74">
        <v>354.62295999999998</v>
      </c>
      <c r="C74">
        <v>-66.221146000000005</v>
      </c>
      <c r="D74">
        <v>28.360507999999999</v>
      </c>
    </row>
    <row r="75" spans="1:4">
      <c r="A75">
        <v>1.4661683000000001</v>
      </c>
      <c r="B75">
        <v>353.95474000000002</v>
      </c>
      <c r="C75">
        <v>-65.614814999999993</v>
      </c>
      <c r="D75">
        <v>28.964569999999998</v>
      </c>
    </row>
    <row r="76" spans="1:4">
      <c r="A76">
        <v>1.4712647000000001</v>
      </c>
      <c r="B76">
        <v>353.26276000000001</v>
      </c>
      <c r="C76">
        <v>-65.008315999999994</v>
      </c>
      <c r="D76">
        <v>29.517052</v>
      </c>
    </row>
    <row r="77" spans="1:4">
      <c r="A77">
        <v>1.4762390999999999</v>
      </c>
      <c r="B77">
        <v>352.55237</v>
      </c>
      <c r="C77">
        <v>-64.419749999999993</v>
      </c>
      <c r="D77">
        <v>29.995949</v>
      </c>
    </row>
    <row r="78" spans="1:4">
      <c r="A78">
        <v>1.4812745</v>
      </c>
      <c r="B78">
        <v>351.83353</v>
      </c>
      <c r="C78">
        <v>-63.822871999999997</v>
      </c>
      <c r="D78">
        <v>30.420849</v>
      </c>
    </row>
    <row r="79" spans="1:4">
      <c r="A79">
        <v>1.4863099</v>
      </c>
      <c r="B79">
        <v>351.09661999999997</v>
      </c>
      <c r="C79">
        <v>-63.221653000000003</v>
      </c>
      <c r="D79">
        <v>30.786255000000001</v>
      </c>
    </row>
    <row r="80" spans="1:4">
      <c r="A80">
        <v>1.4914063</v>
      </c>
      <c r="B80">
        <v>350.33429999999998</v>
      </c>
      <c r="C80">
        <v>-62.610497000000002</v>
      </c>
      <c r="D80">
        <v>31.100052000000002</v>
      </c>
    </row>
    <row r="81" spans="1:4">
      <c r="A81">
        <v>1.4963807</v>
      </c>
      <c r="B81">
        <v>349.56261999999998</v>
      </c>
      <c r="C81">
        <v>-62.010703999999997</v>
      </c>
      <c r="D81">
        <v>31.354949999999999</v>
      </c>
    </row>
    <row r="82" spans="1:4">
      <c r="A82">
        <v>1.5014466</v>
      </c>
      <c r="B82">
        <v>348.7878</v>
      </c>
      <c r="C82">
        <v>-61.399143000000002</v>
      </c>
      <c r="D82">
        <v>31.569113000000002</v>
      </c>
    </row>
    <row r="83" spans="1:4">
      <c r="A83">
        <v>1.506421</v>
      </c>
      <c r="B83">
        <v>348.02454</v>
      </c>
      <c r="C83">
        <v>-60.799624999999999</v>
      </c>
      <c r="D83">
        <v>31.739311000000001</v>
      </c>
    </row>
    <row r="84" spans="1:4">
      <c r="A84">
        <v>1.5115478</v>
      </c>
      <c r="B84">
        <v>347.23021999999997</v>
      </c>
      <c r="C84">
        <v>-60.182920000000003</v>
      </c>
      <c r="D84">
        <v>31.880312</v>
      </c>
    </row>
    <row r="85" spans="1:4">
      <c r="A85">
        <v>1.5165222</v>
      </c>
      <c r="B85">
        <v>346.44655999999998</v>
      </c>
      <c r="C85">
        <v>-59.589443000000003</v>
      </c>
      <c r="D85">
        <v>31.986968999999998</v>
      </c>
    </row>
    <row r="86" spans="1:4">
      <c r="A86">
        <v>1.5215577</v>
      </c>
      <c r="B86">
        <v>345.66451999999998</v>
      </c>
      <c r="C86">
        <v>-58.994487999999997</v>
      </c>
      <c r="D86">
        <v>32.069732999999999</v>
      </c>
    </row>
    <row r="87" spans="1:4">
      <c r="A87">
        <v>1.5265930999999999</v>
      </c>
      <c r="B87">
        <v>344.8827</v>
      </c>
      <c r="C87">
        <v>-58.411358</v>
      </c>
      <c r="D87">
        <v>32.130553999999997</v>
      </c>
    </row>
    <row r="88" spans="1:4">
      <c r="A88">
        <v>1.5316894999999999</v>
      </c>
      <c r="B88">
        <v>344.09230000000002</v>
      </c>
      <c r="C88">
        <v>-57.835166999999998</v>
      </c>
      <c r="D88">
        <v>32.173580000000001</v>
      </c>
    </row>
    <row r="89" spans="1:4">
      <c r="A89">
        <v>1.5366639</v>
      </c>
      <c r="B89">
        <v>343.31646999999998</v>
      </c>
      <c r="C89">
        <v>-57.286864999999999</v>
      </c>
      <c r="D89">
        <v>32.199275999999998</v>
      </c>
    </row>
    <row r="90" spans="1:4">
      <c r="A90">
        <v>1.5416993000000001</v>
      </c>
      <c r="B90">
        <v>342.5471</v>
      </c>
      <c r="C90">
        <v>-56.749268000000001</v>
      </c>
      <c r="D90">
        <v>32.213012999999997</v>
      </c>
    </row>
    <row r="91" spans="1:4">
      <c r="A91">
        <v>1.5467347</v>
      </c>
      <c r="B91">
        <v>341.78674000000001</v>
      </c>
      <c r="C91">
        <v>-56.228250000000003</v>
      </c>
      <c r="D91">
        <v>32.214770000000001</v>
      </c>
    </row>
    <row r="92" spans="1:4">
      <c r="A92">
        <v>1.5518311</v>
      </c>
      <c r="B92">
        <v>341.02672999999999</v>
      </c>
      <c r="C92">
        <v>-55.716095000000003</v>
      </c>
      <c r="D92">
        <v>32.205550000000002</v>
      </c>
    </row>
    <row r="93" spans="1:4">
      <c r="A93">
        <v>1.5568055000000001</v>
      </c>
      <c r="B93">
        <v>340.29626000000002</v>
      </c>
      <c r="C93">
        <v>-55.229730000000004</v>
      </c>
      <c r="D93">
        <v>32.183669999999999</v>
      </c>
    </row>
    <row r="94" spans="1:4">
      <c r="A94">
        <v>1.5618409</v>
      </c>
      <c r="B94">
        <v>339.58508</v>
      </c>
      <c r="C94">
        <v>-54.75027</v>
      </c>
      <c r="D94">
        <v>32.145789999999998</v>
      </c>
    </row>
    <row r="95" spans="1:4">
      <c r="A95">
        <v>1.5668458000000001</v>
      </c>
      <c r="B95">
        <v>338.90877999999998</v>
      </c>
      <c r="C95">
        <v>-54.285580000000003</v>
      </c>
      <c r="D95">
        <v>32.087696000000001</v>
      </c>
    </row>
    <row r="96" spans="1:4">
      <c r="A96">
        <v>1.5719726999999999</v>
      </c>
      <c r="B96">
        <v>338.24786</v>
      </c>
      <c r="C96">
        <v>-53.821823000000002</v>
      </c>
      <c r="D96">
        <v>32.005237999999999</v>
      </c>
    </row>
    <row r="97" spans="1:4">
      <c r="A97">
        <v>1.5769470000000001</v>
      </c>
      <c r="B97">
        <v>337.64594</v>
      </c>
      <c r="C97">
        <v>-53.386584999999997</v>
      </c>
      <c r="D97">
        <v>31.900162000000002</v>
      </c>
    </row>
    <row r="98" spans="1:4">
      <c r="A98">
        <v>1.5819824</v>
      </c>
      <c r="B98">
        <v>337.08269999999999</v>
      </c>
      <c r="C98">
        <v>-52.965946000000002</v>
      </c>
      <c r="D98">
        <v>31.771881</v>
      </c>
    </row>
    <row r="99" spans="1:4">
      <c r="A99">
        <v>1.5870177999999999</v>
      </c>
      <c r="B99">
        <v>336.5718</v>
      </c>
      <c r="C99">
        <v>-52.571793</v>
      </c>
      <c r="D99">
        <v>31.623246999999999</v>
      </c>
    </row>
    <row r="100" spans="1:4">
      <c r="A100">
        <v>1.5921141999999999</v>
      </c>
      <c r="B100">
        <v>336.11144999999999</v>
      </c>
      <c r="C100">
        <v>-52.21116</v>
      </c>
      <c r="D100">
        <v>31.457958000000001</v>
      </c>
    </row>
    <row r="101" spans="1:4">
      <c r="A101">
        <v>1.5970887</v>
      </c>
      <c r="B101">
        <v>335.72980000000001</v>
      </c>
      <c r="C101">
        <v>-51.906624000000001</v>
      </c>
      <c r="D101">
        <v>31.285806999999998</v>
      </c>
    </row>
    <row r="102" spans="1:4">
      <c r="A102">
        <v>1.6021546</v>
      </c>
      <c r="B102">
        <v>335.40503000000001</v>
      </c>
      <c r="C102">
        <v>-51.652493</v>
      </c>
      <c r="D102">
        <v>31.107869999999998</v>
      </c>
    </row>
    <row r="103" spans="1:4">
      <c r="A103">
        <v>1.6071289</v>
      </c>
      <c r="B103">
        <v>335.15514999999999</v>
      </c>
      <c r="C103">
        <v>-51.465454000000001</v>
      </c>
      <c r="D103">
        <v>30.935251000000001</v>
      </c>
    </row>
    <row r="104" spans="1:4">
      <c r="A104">
        <v>1.6122559000000001</v>
      </c>
      <c r="B104">
        <v>334.96355999999997</v>
      </c>
      <c r="C104">
        <v>-51.342506</v>
      </c>
      <c r="D104">
        <v>30.766923999999999</v>
      </c>
    </row>
    <row r="105" spans="1:4">
      <c r="A105">
        <v>1.6172302999999999</v>
      </c>
      <c r="B105">
        <v>334.84589999999997</v>
      </c>
      <c r="C105">
        <v>-51.291172000000003</v>
      </c>
      <c r="D105">
        <v>30.615214999999999</v>
      </c>
    </row>
    <row r="106" spans="1:4">
      <c r="A106">
        <v>1.6222657</v>
      </c>
      <c r="B106">
        <v>334.78473000000002</v>
      </c>
      <c r="C106">
        <v>-51.310127000000001</v>
      </c>
      <c r="D106">
        <v>30.478760000000001</v>
      </c>
    </row>
    <row r="107" spans="1:4">
      <c r="A107">
        <v>1.6273010999999999</v>
      </c>
      <c r="B107">
        <v>334.77704</v>
      </c>
      <c r="C107">
        <v>-51.398921999999999</v>
      </c>
      <c r="D107">
        <v>30.3613</v>
      </c>
    </row>
    <row r="108" spans="1:4">
      <c r="A108">
        <v>1.6323974999999999</v>
      </c>
      <c r="B108">
        <v>334.82562000000001</v>
      </c>
      <c r="C108">
        <v>-51.559480000000001</v>
      </c>
      <c r="D108">
        <v>30.26071</v>
      </c>
    </row>
    <row r="109" spans="1:4">
      <c r="A109">
        <v>1.6373719</v>
      </c>
      <c r="B109">
        <v>334.93853999999999</v>
      </c>
      <c r="C109">
        <v>-51.785649999999997</v>
      </c>
      <c r="D109">
        <v>30.176075000000001</v>
      </c>
    </row>
    <row r="110" spans="1:4">
      <c r="A110">
        <v>1.6424072999999999</v>
      </c>
      <c r="B110">
        <v>335.11142000000001</v>
      </c>
      <c r="C110">
        <v>-52.085383999999998</v>
      </c>
      <c r="D110">
        <v>30.100142999999999</v>
      </c>
    </row>
    <row r="111" spans="1:4">
      <c r="A111">
        <v>1.6474427</v>
      </c>
      <c r="B111">
        <v>335.35239999999999</v>
      </c>
      <c r="C111">
        <v>-52.454673999999997</v>
      </c>
      <c r="D111">
        <v>30.030905000000001</v>
      </c>
    </row>
    <row r="112" spans="1:4">
      <c r="A112">
        <v>1.6525391</v>
      </c>
      <c r="B112">
        <v>335.66924999999998</v>
      </c>
      <c r="C112">
        <v>-52.898342</v>
      </c>
      <c r="D112">
        <v>29.967571</v>
      </c>
    </row>
    <row r="113" spans="1:4">
      <c r="A113">
        <v>1.6575134</v>
      </c>
      <c r="B113">
        <v>336.06353999999999</v>
      </c>
      <c r="C113">
        <v>-53.397697000000001</v>
      </c>
      <c r="D113">
        <v>29.912289999999999</v>
      </c>
    </row>
    <row r="114" spans="1:4">
      <c r="A114">
        <v>1.6625487999999999</v>
      </c>
      <c r="B114">
        <v>336.53735</v>
      </c>
      <c r="C114">
        <v>-53.967773000000001</v>
      </c>
      <c r="D114">
        <v>29.864466</v>
      </c>
    </row>
    <row r="115" spans="1:4">
      <c r="A115">
        <v>1.6675842000000001</v>
      </c>
      <c r="B115">
        <v>337.0976</v>
      </c>
      <c r="C115">
        <v>-54.599753999999997</v>
      </c>
      <c r="D115">
        <v>29.824000000000002</v>
      </c>
    </row>
    <row r="116" spans="1:4">
      <c r="A116">
        <v>1.6726806000000001</v>
      </c>
      <c r="B116">
        <v>337.74948000000001</v>
      </c>
      <c r="C116">
        <v>-55.294620000000002</v>
      </c>
      <c r="D116">
        <v>29.790056</v>
      </c>
    </row>
    <row r="117" spans="1:4">
      <c r="A117">
        <v>1.6776551</v>
      </c>
      <c r="B117">
        <v>338.48070000000001</v>
      </c>
      <c r="C117">
        <v>-56.020695000000003</v>
      </c>
      <c r="D117">
        <v>29.761627000000001</v>
      </c>
    </row>
    <row r="118" spans="1:4">
      <c r="A118">
        <v>1.6826905000000001</v>
      </c>
      <c r="B118">
        <v>339.29586999999998</v>
      </c>
      <c r="C118">
        <v>-56.797114999999998</v>
      </c>
      <c r="D118">
        <v>29.737279999999998</v>
      </c>
    </row>
    <row r="119" spans="1:4">
      <c r="A119">
        <v>1.6877259</v>
      </c>
      <c r="B119">
        <v>340.19553000000002</v>
      </c>
      <c r="C119">
        <v>-57.607590000000002</v>
      </c>
      <c r="D119">
        <v>29.713621</v>
      </c>
    </row>
    <row r="120" spans="1:4">
      <c r="A120">
        <v>1.6928223</v>
      </c>
      <c r="B120">
        <v>341.19112999999999</v>
      </c>
      <c r="C120">
        <v>-58.455036</v>
      </c>
      <c r="D120">
        <v>29.688887000000001</v>
      </c>
    </row>
    <row r="121" spans="1:4">
      <c r="A121">
        <v>1.6977967</v>
      </c>
      <c r="B121">
        <v>342.24930000000001</v>
      </c>
      <c r="C121">
        <v>-59.299987999999999</v>
      </c>
      <c r="D121">
        <v>29.663184999999999</v>
      </c>
    </row>
    <row r="122" spans="1:4">
      <c r="A122">
        <v>1.7028624999999999</v>
      </c>
      <c r="B122">
        <v>343.38776000000001</v>
      </c>
      <c r="C122">
        <v>-60.169266</v>
      </c>
      <c r="D122">
        <v>29.637632</v>
      </c>
    </row>
    <row r="123" spans="1:4">
      <c r="A123">
        <v>1.707837</v>
      </c>
      <c r="B123">
        <v>344.57153</v>
      </c>
      <c r="C123">
        <v>-61.024822</v>
      </c>
      <c r="D123">
        <v>29.610481</v>
      </c>
    </row>
    <row r="124" spans="1:4">
      <c r="A124">
        <v>1.7129639000000001</v>
      </c>
      <c r="B124">
        <v>345.84041999999999</v>
      </c>
      <c r="C124">
        <v>-61.90558</v>
      </c>
      <c r="D124">
        <v>29.584187</v>
      </c>
    </row>
    <row r="125" spans="1:4">
      <c r="A125">
        <v>1.7179382999999999</v>
      </c>
      <c r="B125">
        <v>347.1318</v>
      </c>
      <c r="C125">
        <v>-62.760241999999998</v>
      </c>
      <c r="D125">
        <v>29.558344000000002</v>
      </c>
    </row>
    <row r="126" spans="1:4">
      <c r="A126">
        <v>1.7229737000000001</v>
      </c>
      <c r="B126">
        <v>348.48021999999997</v>
      </c>
      <c r="C126">
        <v>-63.628300000000003</v>
      </c>
      <c r="D126">
        <v>29.537462000000001</v>
      </c>
    </row>
    <row r="127" spans="1:4">
      <c r="A127">
        <v>1.7280089999999999</v>
      </c>
      <c r="B127">
        <v>349.88663000000003</v>
      </c>
      <c r="C127">
        <v>-64.504395000000002</v>
      </c>
      <c r="D127">
        <v>29.521550999999999</v>
      </c>
    </row>
    <row r="128" spans="1:4">
      <c r="A128">
        <v>1.7331055</v>
      </c>
      <c r="B128">
        <v>351.37002999999999</v>
      </c>
      <c r="C128">
        <v>-65.404079999999993</v>
      </c>
      <c r="D128">
        <v>29.513939000000001</v>
      </c>
    </row>
    <row r="129" spans="1:4">
      <c r="A129">
        <v>1.7380798</v>
      </c>
      <c r="B129">
        <v>352.88986</v>
      </c>
      <c r="C129">
        <v>-66.297510000000003</v>
      </c>
      <c r="D129">
        <v>29.511012999999998</v>
      </c>
    </row>
    <row r="130" spans="1:4">
      <c r="A130">
        <v>1.7431152000000001</v>
      </c>
      <c r="B130">
        <v>354.48415999999997</v>
      </c>
      <c r="C130">
        <v>-67.22063</v>
      </c>
      <c r="D130">
        <v>29.509743</v>
      </c>
    </row>
    <row r="131" spans="1:4">
      <c r="A131">
        <v>1.7481507000000001</v>
      </c>
      <c r="B131">
        <v>356.11932000000002</v>
      </c>
      <c r="C131">
        <v>-68.165700000000001</v>
      </c>
      <c r="D131">
        <v>29.507362000000001</v>
      </c>
    </row>
    <row r="132" spans="1:4">
      <c r="A132">
        <v>1.753247</v>
      </c>
      <c r="B132">
        <v>357.80536000000001</v>
      </c>
      <c r="C132">
        <v>-69.150000000000006</v>
      </c>
      <c r="D132">
        <v>29.503541999999999</v>
      </c>
    </row>
    <row r="133" spans="1:4">
      <c r="A133">
        <v>1.7582215000000001</v>
      </c>
      <c r="B133">
        <v>359.48093</v>
      </c>
      <c r="C133">
        <v>-70.158355999999998</v>
      </c>
      <c r="D133">
        <v>29.500105000000001</v>
      </c>
    </row>
    <row r="134" spans="1:4">
      <c r="A134">
        <v>1.7632569</v>
      </c>
      <c r="B134">
        <v>1.2182312</v>
      </c>
      <c r="C134">
        <v>-71.217839999999995</v>
      </c>
      <c r="D134">
        <v>29.493053</v>
      </c>
    </row>
    <row r="135" spans="1:4">
      <c r="A135">
        <v>1.7682617</v>
      </c>
      <c r="B135">
        <v>2.9971312999999999</v>
      </c>
      <c r="C135">
        <v>-72.325019999999995</v>
      </c>
      <c r="D135">
        <v>29.474920000000001</v>
      </c>
    </row>
    <row r="136" spans="1:4">
      <c r="A136">
        <v>1.7733886999999999</v>
      </c>
      <c r="B136">
        <v>4.8658751999999996</v>
      </c>
      <c r="C136">
        <v>-73.509900000000002</v>
      </c>
      <c r="D136">
        <v>29.430399000000001</v>
      </c>
    </row>
    <row r="137" spans="1:4">
      <c r="A137">
        <v>1.7783631</v>
      </c>
      <c r="B137">
        <v>6.7043150000000002</v>
      </c>
      <c r="C137">
        <v>-74.700969999999998</v>
      </c>
      <c r="D137">
        <v>29.344100000000001</v>
      </c>
    </row>
    <row r="138" spans="1:4">
      <c r="A138">
        <v>1.7833985000000001</v>
      </c>
      <c r="B138">
        <v>8.5664060000000006</v>
      </c>
      <c r="C138">
        <v>-75.925255000000007</v>
      </c>
      <c r="D138">
        <v>29.203880000000002</v>
      </c>
    </row>
    <row r="139" spans="1:4">
      <c r="A139">
        <v>1.7884339</v>
      </c>
      <c r="B139">
        <v>10.380280000000001</v>
      </c>
      <c r="C139">
        <v>-77.140079999999998</v>
      </c>
      <c r="D139">
        <v>29.004915</v>
      </c>
    </row>
    <row r="140" spans="1:4">
      <c r="A140">
        <v>1.7935303</v>
      </c>
      <c r="B140">
        <v>12.115814</v>
      </c>
      <c r="C140">
        <v>-78.322654999999997</v>
      </c>
      <c r="D140">
        <v>28.742871999999998</v>
      </c>
    </row>
    <row r="141" spans="1:4">
      <c r="A141">
        <v>1.7985047000000001</v>
      </c>
      <c r="B141">
        <v>13.671051</v>
      </c>
      <c r="C141">
        <v>-79.404060000000001</v>
      </c>
      <c r="D141">
        <v>28.424679999999999</v>
      </c>
    </row>
    <row r="142" spans="1:4">
      <c r="A142">
        <v>1.8035706</v>
      </c>
      <c r="B142">
        <v>15.116942999999999</v>
      </c>
      <c r="C142">
        <v>-80.418499999999995</v>
      </c>
      <c r="D142">
        <v>28.027858999999999</v>
      </c>
    </row>
    <row r="143" spans="1:4">
      <c r="A143">
        <v>1.8085450000000001</v>
      </c>
      <c r="B143">
        <v>16.407744999999998</v>
      </c>
      <c r="C143">
        <v>-81.332139999999995</v>
      </c>
      <c r="D143">
        <v>27.54814</v>
      </c>
    </row>
    <row r="144" spans="1:4">
      <c r="A144">
        <v>1.8136718000000001</v>
      </c>
      <c r="B144">
        <v>17.621704000000001</v>
      </c>
      <c r="C144">
        <v>-82.18871</v>
      </c>
      <c r="D144">
        <v>26.949729999999999</v>
      </c>
    </row>
    <row r="145" spans="1:4">
      <c r="A145">
        <v>1.8186462000000001</v>
      </c>
      <c r="B145">
        <v>18.694946000000002</v>
      </c>
      <c r="C145">
        <v>-82.951459999999997</v>
      </c>
      <c r="D145">
        <v>26.262419999999999</v>
      </c>
    </row>
    <row r="146" spans="1:4">
      <c r="A146">
        <v>1.8236817000000001</v>
      </c>
      <c r="B146">
        <v>19.704681000000001</v>
      </c>
      <c r="C146">
        <v>-83.653530000000003</v>
      </c>
      <c r="D146">
        <v>25.463379</v>
      </c>
    </row>
    <row r="147" spans="1:4">
      <c r="A147">
        <v>1.8287171</v>
      </c>
      <c r="B147">
        <v>20.631896999999999</v>
      </c>
      <c r="C147">
        <v>-84.280060000000006</v>
      </c>
      <c r="D147">
        <v>24.571169000000001</v>
      </c>
    </row>
    <row r="148" spans="1:4">
      <c r="A148">
        <v>1.8338133999999999</v>
      </c>
      <c r="B148">
        <v>21.473846000000002</v>
      </c>
      <c r="C148">
        <v>-84.838584999999995</v>
      </c>
      <c r="D148">
        <v>23.593029999999999</v>
      </c>
    </row>
    <row r="149" spans="1:4">
      <c r="A149">
        <v>1.8387879</v>
      </c>
      <c r="B149">
        <v>22.176818999999998</v>
      </c>
      <c r="C149">
        <v>-85.318359999999998</v>
      </c>
      <c r="D149">
        <v>22.591183000000001</v>
      </c>
    </row>
    <row r="150" spans="1:4">
      <c r="A150">
        <v>1.8438232999999999</v>
      </c>
      <c r="B150">
        <v>22.767242</v>
      </c>
      <c r="C150">
        <v>-85.734909999999999</v>
      </c>
      <c r="D150">
        <v>21.563662999999998</v>
      </c>
    </row>
    <row r="151" spans="1:4">
      <c r="A151">
        <v>1.8488281</v>
      </c>
      <c r="B151">
        <v>23.244689999999999</v>
      </c>
      <c r="C151">
        <v>-86.079570000000004</v>
      </c>
      <c r="D151">
        <v>20.555208</v>
      </c>
    </row>
    <row r="152" spans="1:4">
      <c r="A152">
        <v>1.8539551000000001</v>
      </c>
      <c r="B152">
        <v>23.625793000000002</v>
      </c>
      <c r="C152">
        <v>-86.367324999999994</v>
      </c>
      <c r="D152">
        <v>19.563548999999998</v>
      </c>
    </row>
    <row r="153" spans="1:4">
      <c r="A153">
        <v>1.8589294999999999</v>
      </c>
      <c r="B153">
        <v>23.927703999999999</v>
      </c>
      <c r="C153">
        <v>-86.58963</v>
      </c>
      <c r="D153">
        <v>18.651909</v>
      </c>
    </row>
    <row r="154" spans="1:4">
      <c r="A154">
        <v>1.8639649</v>
      </c>
      <c r="B154">
        <v>24.184113</v>
      </c>
      <c r="C154">
        <v>-86.770380000000003</v>
      </c>
      <c r="D154">
        <v>17.785990000000002</v>
      </c>
    </row>
    <row r="155" spans="1:4">
      <c r="A155">
        <v>1.8690002999999999</v>
      </c>
      <c r="B155">
        <v>24.438019000000001</v>
      </c>
      <c r="C155">
        <v>-86.906943999999996</v>
      </c>
      <c r="D155">
        <v>16.974936</v>
      </c>
    </row>
    <row r="156" spans="1:4">
      <c r="A156">
        <v>1.8742433000000001</v>
      </c>
      <c r="B156">
        <v>24.720427999999998</v>
      </c>
      <c r="C156">
        <v>-86.999250000000004</v>
      </c>
      <c r="D156">
        <v>16.219732</v>
      </c>
    </row>
    <row r="157" spans="1:4">
      <c r="A157">
        <v>1.8792176</v>
      </c>
      <c r="B157">
        <v>25.013977000000001</v>
      </c>
      <c r="C157">
        <v>-87.066379999999995</v>
      </c>
      <c r="D157">
        <v>15.555787</v>
      </c>
    </row>
    <row r="158" spans="1:4">
      <c r="A158">
        <v>1.884253</v>
      </c>
      <c r="B158">
        <v>25.299377</v>
      </c>
      <c r="C158">
        <v>-87.126750000000001</v>
      </c>
      <c r="D158">
        <v>14.960908999999999</v>
      </c>
    </row>
    <row r="159" spans="1:4">
      <c r="A159">
        <v>1.8892884999999999</v>
      </c>
      <c r="B159">
        <v>25.596831999999999</v>
      </c>
      <c r="C159">
        <v>-87.187290000000004</v>
      </c>
      <c r="D159">
        <v>14.429100999999999</v>
      </c>
    </row>
    <row r="160" spans="1:4">
      <c r="A160">
        <v>1.8943848999999999</v>
      </c>
      <c r="B160">
        <v>25.929993</v>
      </c>
      <c r="C160">
        <v>-87.250540000000001</v>
      </c>
      <c r="D160">
        <v>13.938083000000001</v>
      </c>
    </row>
    <row r="161" spans="1:4">
      <c r="A161">
        <v>1.8993593</v>
      </c>
      <c r="B161">
        <v>26.309906000000002</v>
      </c>
      <c r="C161">
        <v>-87.309685000000002</v>
      </c>
      <c r="D161">
        <v>13.488853000000001</v>
      </c>
    </row>
    <row r="162" spans="1:4">
      <c r="A162">
        <v>1.9044251000000001</v>
      </c>
      <c r="B162">
        <v>26.73639</v>
      </c>
      <c r="C162">
        <v>-87.363190000000003</v>
      </c>
      <c r="D162">
        <v>13.054556</v>
      </c>
    </row>
    <row r="163" spans="1:4">
      <c r="A163">
        <v>1.9093994999999999</v>
      </c>
      <c r="B163">
        <v>27.202179000000001</v>
      </c>
      <c r="C163">
        <v>-87.408760000000001</v>
      </c>
      <c r="D163">
        <v>12.652182</v>
      </c>
    </row>
    <row r="164" spans="1:4">
      <c r="A164">
        <v>1.9145266000000001</v>
      </c>
      <c r="B164">
        <v>27.731231999999999</v>
      </c>
      <c r="C164">
        <v>-87.452849999999998</v>
      </c>
      <c r="D164">
        <v>12.265177</v>
      </c>
    </row>
    <row r="165" spans="1:4">
      <c r="A165">
        <v>1.9195008</v>
      </c>
      <c r="B165">
        <v>28.295013000000001</v>
      </c>
      <c r="C165">
        <v>-87.498459999999994</v>
      </c>
      <c r="D165">
        <v>11.9199915</v>
      </c>
    </row>
    <row r="166" spans="1:4">
      <c r="A166">
        <v>1.9245361999999999</v>
      </c>
      <c r="B166">
        <v>28.886139</v>
      </c>
      <c r="C166">
        <v>-87.546394000000006</v>
      </c>
      <c r="D166">
        <v>11.602884</v>
      </c>
    </row>
    <row r="167" spans="1:4">
      <c r="A167">
        <v>1.9295716000000001</v>
      </c>
      <c r="B167">
        <v>29.47879</v>
      </c>
      <c r="C167">
        <v>-87.579899999999995</v>
      </c>
      <c r="D167">
        <v>11.31827</v>
      </c>
    </row>
    <row r="168" spans="1:4">
      <c r="A168">
        <v>1.9346680999999999</v>
      </c>
      <c r="B168">
        <v>30.052917000000001</v>
      </c>
      <c r="C168">
        <v>-87.579589999999996</v>
      </c>
      <c r="D168">
        <v>11.063428999999999</v>
      </c>
    </row>
    <row r="169" spans="1:4">
      <c r="A169">
        <v>1.9396424000000001</v>
      </c>
      <c r="B169">
        <v>30.569855</v>
      </c>
      <c r="C169">
        <v>-87.538210000000007</v>
      </c>
      <c r="D169">
        <v>10.850318</v>
      </c>
    </row>
    <row r="170" spans="1:4">
      <c r="A170">
        <v>1.9446778</v>
      </c>
      <c r="B170">
        <v>31.03003</v>
      </c>
      <c r="C170">
        <v>-87.458079999999995</v>
      </c>
      <c r="D170">
        <v>10.672454999999999</v>
      </c>
    </row>
    <row r="171" spans="1:4">
      <c r="A171">
        <v>1.9497131999999999</v>
      </c>
      <c r="B171">
        <v>31.437317</v>
      </c>
      <c r="C171">
        <v>-87.346530000000001</v>
      </c>
      <c r="D171">
        <v>10.538819999999999</v>
      </c>
    </row>
    <row r="172" spans="1:4">
      <c r="A172">
        <v>1.9548097</v>
      </c>
      <c r="B172">
        <v>31.792603</v>
      </c>
      <c r="C172">
        <v>-87.208669999999998</v>
      </c>
      <c r="D172">
        <v>10.455249999999999</v>
      </c>
    </row>
    <row r="173" spans="1:4">
      <c r="A173">
        <v>1.959784</v>
      </c>
      <c r="B173">
        <v>32.080596999999997</v>
      </c>
      <c r="C173">
        <v>-87.049959999999999</v>
      </c>
      <c r="D173">
        <v>10.431791</v>
      </c>
    </row>
    <row r="174" spans="1:4">
      <c r="A174">
        <v>1.9648196</v>
      </c>
      <c r="B174">
        <v>32.304564999999997</v>
      </c>
      <c r="C174">
        <v>-86.865989999999996</v>
      </c>
      <c r="D174">
        <v>10.468078999999999</v>
      </c>
    </row>
    <row r="175" spans="1:4">
      <c r="A175">
        <v>1.9698549999999999</v>
      </c>
      <c r="B175">
        <v>32.459716999999998</v>
      </c>
      <c r="C175">
        <v>-86.657820000000001</v>
      </c>
      <c r="D175">
        <v>10.565408</v>
      </c>
    </row>
    <row r="176" spans="1:4">
      <c r="A176">
        <v>1.9749513000000001</v>
      </c>
      <c r="B176">
        <v>32.550049999999999</v>
      </c>
      <c r="C176">
        <v>-86.420295999999993</v>
      </c>
      <c r="D176">
        <v>10.722011999999999</v>
      </c>
    </row>
    <row r="177" spans="1:4">
      <c r="A177">
        <v>1.9799258</v>
      </c>
      <c r="B177">
        <v>32.571869999999997</v>
      </c>
      <c r="C177">
        <v>-86.164050000000003</v>
      </c>
      <c r="D177">
        <v>10.929898</v>
      </c>
    </row>
    <row r="178" spans="1:4">
      <c r="A178">
        <v>1.9849612000000001</v>
      </c>
      <c r="B178">
        <v>32.541137999999997</v>
      </c>
      <c r="C178">
        <v>-85.881630000000001</v>
      </c>
      <c r="D178">
        <v>11.189216</v>
      </c>
    </row>
    <row r="179" spans="1:4">
      <c r="A179">
        <v>1.9899964000000001</v>
      </c>
      <c r="B179">
        <v>32.473906999999997</v>
      </c>
      <c r="C179">
        <v>-85.578339999999997</v>
      </c>
      <c r="D179">
        <v>11.495679000000001</v>
      </c>
    </row>
    <row r="180" spans="1:4">
      <c r="A180">
        <v>1.995093</v>
      </c>
      <c r="B180">
        <v>32.384734999999999</v>
      </c>
      <c r="C180">
        <v>-85.255250000000004</v>
      </c>
      <c r="D180">
        <v>11.853547000000001</v>
      </c>
    </row>
    <row r="181" spans="1:4">
      <c r="A181">
        <v>2.0000672000000002</v>
      </c>
      <c r="B181">
        <v>32.289734000000003</v>
      </c>
      <c r="C181">
        <v>-84.925510000000003</v>
      </c>
      <c r="D181">
        <v>12.253102</v>
      </c>
    </row>
    <row r="182" spans="1:4">
      <c r="A182">
        <v>2.0051637000000002</v>
      </c>
      <c r="B182">
        <v>32.195070000000001</v>
      </c>
      <c r="C182">
        <v>-84.576385000000002</v>
      </c>
      <c r="D182">
        <v>12.713768999999999</v>
      </c>
    </row>
    <row r="183" spans="1:4">
      <c r="A183">
        <v>2.010138</v>
      </c>
      <c r="B183">
        <v>32.113007000000003</v>
      </c>
      <c r="C183">
        <v>-84.226653999999996</v>
      </c>
      <c r="D183">
        <v>13.214114</v>
      </c>
    </row>
    <row r="184" spans="1:4">
      <c r="A184">
        <v>2.0152345</v>
      </c>
      <c r="B184">
        <v>32.048034999999999</v>
      </c>
      <c r="C184">
        <v>-83.862530000000007</v>
      </c>
      <c r="D184">
        <v>13.776433000000001</v>
      </c>
    </row>
    <row r="185" spans="1:4">
      <c r="A185">
        <v>2.0202087999999998</v>
      </c>
      <c r="B185">
        <v>32.004241999999998</v>
      </c>
      <c r="C185">
        <v>-83.502799999999993</v>
      </c>
      <c r="D185">
        <v>14.371230000000001</v>
      </c>
    </row>
    <row r="186" spans="1:4">
      <c r="A186">
        <v>2.0252441999999999</v>
      </c>
      <c r="B186">
        <v>31.987335000000002</v>
      </c>
      <c r="C186">
        <v>-83.139724999999999</v>
      </c>
      <c r="D186">
        <v>15.012611</v>
      </c>
    </row>
    <row r="187" spans="1:4">
      <c r="A187">
        <v>2.0302796000000001</v>
      </c>
      <c r="B187">
        <v>31.990508999999999</v>
      </c>
      <c r="C187">
        <v>-82.781360000000006</v>
      </c>
      <c r="D187">
        <v>15.688445</v>
      </c>
    </row>
    <row r="188" spans="1:4">
      <c r="A188">
        <v>2.0353759999999999</v>
      </c>
      <c r="B188">
        <v>32.016692999999997</v>
      </c>
      <c r="C188">
        <v>-82.426209999999998</v>
      </c>
      <c r="D188">
        <v>16.399027</v>
      </c>
    </row>
    <row r="189" spans="1:4">
      <c r="A189">
        <v>2.0403503999999999</v>
      </c>
      <c r="B189">
        <v>32.048034999999999</v>
      </c>
      <c r="C189">
        <v>-82.087689999999995</v>
      </c>
      <c r="D189">
        <v>17.117187999999999</v>
      </c>
    </row>
    <row r="190" spans="1:4">
      <c r="A190">
        <v>2.0453858</v>
      </c>
      <c r="B190">
        <v>32.096984999999997</v>
      </c>
      <c r="C190">
        <v>-81.757639999999995</v>
      </c>
      <c r="D190">
        <v>17.861794</v>
      </c>
    </row>
    <row r="191" spans="1:4">
      <c r="A191">
        <v>2.0504212000000002</v>
      </c>
      <c r="B191">
        <v>32.148099999999999</v>
      </c>
      <c r="C191">
        <v>-81.440430000000006</v>
      </c>
      <c r="D191">
        <v>18.622913</v>
      </c>
    </row>
    <row r="192" spans="1:4">
      <c r="A192">
        <v>2.0555176999999998</v>
      </c>
      <c r="B192">
        <v>32.197600000000001</v>
      </c>
      <c r="C192">
        <v>-81.133994999999999</v>
      </c>
      <c r="D192">
        <v>19.404191999999998</v>
      </c>
    </row>
    <row r="193" spans="1:4">
      <c r="A193">
        <v>2.060492</v>
      </c>
      <c r="B193">
        <v>32.222929999999998</v>
      </c>
      <c r="C193">
        <v>-80.848563999999996</v>
      </c>
      <c r="D193">
        <v>20.175803999999999</v>
      </c>
    </row>
    <row r="194" spans="1:4">
      <c r="A194">
        <v>2.0655274000000001</v>
      </c>
      <c r="B194">
        <v>32.240600000000001</v>
      </c>
      <c r="C194">
        <v>-80.573189999999997</v>
      </c>
      <c r="D194">
        <v>20.963080000000001</v>
      </c>
    </row>
    <row r="195" spans="1:4">
      <c r="A195">
        <v>2.0705323</v>
      </c>
      <c r="B195">
        <v>32.227690000000003</v>
      </c>
      <c r="C195">
        <v>-80.314610000000002</v>
      </c>
      <c r="D195">
        <v>21.752435999999999</v>
      </c>
    </row>
    <row r="196" spans="1:4">
      <c r="A196">
        <v>2.0756592999999999</v>
      </c>
      <c r="B196">
        <v>32.185608000000002</v>
      </c>
      <c r="C196">
        <v>-80.064170000000004</v>
      </c>
      <c r="D196">
        <v>22.567411</v>
      </c>
    </row>
    <row r="197" spans="1:4">
      <c r="A197">
        <v>2.0806336000000001</v>
      </c>
      <c r="B197">
        <v>32.092834000000003</v>
      </c>
      <c r="C197">
        <v>-79.835769999999997</v>
      </c>
      <c r="D197">
        <v>23.369143999999999</v>
      </c>
    </row>
    <row r="198" spans="1:4">
      <c r="A198">
        <v>2.0856690000000002</v>
      </c>
      <c r="B198">
        <v>31.988495</v>
      </c>
      <c r="C198">
        <v>-79.613919999999993</v>
      </c>
      <c r="D198">
        <v>24.185734</v>
      </c>
    </row>
    <row r="199" spans="1:4">
      <c r="A199">
        <v>2.0907043999999999</v>
      </c>
      <c r="B199">
        <v>31.854247999999998</v>
      </c>
      <c r="C199">
        <v>-79.407646</v>
      </c>
      <c r="D199">
        <v>25.006164999999999</v>
      </c>
    </row>
    <row r="200" spans="1:4">
      <c r="A200">
        <v>2.0958009</v>
      </c>
      <c r="B200">
        <v>31.690124999999998</v>
      </c>
      <c r="C200">
        <v>-79.224045000000004</v>
      </c>
      <c r="D200">
        <v>25.837834999999998</v>
      </c>
    </row>
    <row r="201" spans="1:4">
      <c r="A201">
        <v>2.1007752000000002</v>
      </c>
      <c r="B201">
        <v>31.475037</v>
      </c>
      <c r="C201">
        <v>-79.081239999999994</v>
      </c>
      <c r="D201">
        <v>26.656998000000002</v>
      </c>
    </row>
    <row r="202" spans="1:4">
      <c r="A202">
        <v>2.1058412</v>
      </c>
      <c r="B202">
        <v>31.236968999999998</v>
      </c>
      <c r="C202">
        <v>-78.985990000000001</v>
      </c>
      <c r="D202">
        <v>27.506989000000001</v>
      </c>
    </row>
    <row r="203" spans="1:4">
      <c r="A203">
        <v>2.1108155000000002</v>
      </c>
      <c r="B203">
        <v>30.96518</v>
      </c>
      <c r="C203">
        <v>-78.955870000000004</v>
      </c>
      <c r="D203">
        <v>28.379280000000001</v>
      </c>
    </row>
    <row r="204" spans="1:4">
      <c r="A204">
        <v>2.1159425000000001</v>
      </c>
      <c r="B204">
        <v>30.703033000000001</v>
      </c>
      <c r="C204">
        <v>-79.021619999999999</v>
      </c>
      <c r="D204">
        <v>29.320530000000002</v>
      </c>
    </row>
    <row r="205" spans="1:4">
      <c r="A205">
        <v>2.1209167999999998</v>
      </c>
      <c r="B205">
        <v>30.534697999999999</v>
      </c>
      <c r="C205">
        <v>-79.191990000000004</v>
      </c>
      <c r="D205">
        <v>30.266553999999999</v>
      </c>
    </row>
    <row r="206" spans="1:4">
      <c r="A206">
        <v>2.1259522</v>
      </c>
      <c r="B206">
        <v>30.526703000000001</v>
      </c>
      <c r="C206">
        <v>-79.413929999999993</v>
      </c>
      <c r="D206">
        <v>31.266553999999999</v>
      </c>
    </row>
    <row r="207" spans="1:4">
      <c r="A207">
        <v>2.1309876000000001</v>
      </c>
      <c r="B207">
        <v>30.544066999999998</v>
      </c>
      <c r="C207">
        <v>-79.607839999999996</v>
      </c>
      <c r="D207">
        <v>32.356037000000001</v>
      </c>
    </row>
    <row r="208" spans="1:4">
      <c r="A208">
        <v>2.1360839999999999</v>
      </c>
      <c r="B208">
        <v>30.394257</v>
      </c>
      <c r="C208">
        <v>-79.652060000000006</v>
      </c>
      <c r="D208">
        <v>33.665801999999999</v>
      </c>
    </row>
    <row r="209" spans="1:4">
      <c r="A209">
        <v>2.1410583999999999</v>
      </c>
      <c r="B209">
        <v>30.072448999999999</v>
      </c>
      <c r="C209">
        <v>-79.562889999999996</v>
      </c>
      <c r="D209">
        <v>35.095269999999999</v>
      </c>
    </row>
    <row r="210" spans="1:4">
      <c r="A210">
        <v>2.1460938000000001</v>
      </c>
      <c r="B210">
        <v>29.579895</v>
      </c>
      <c r="C210">
        <v>-79.351789999999994</v>
      </c>
      <c r="D210">
        <v>36.680996</v>
      </c>
    </row>
    <row r="211" spans="1:4">
      <c r="A211">
        <v>2.1511292000000002</v>
      </c>
      <c r="B211">
        <v>28.813293000000002</v>
      </c>
      <c r="C211">
        <v>-78.956879999999998</v>
      </c>
      <c r="D211">
        <v>38.435946999999999</v>
      </c>
    </row>
    <row r="212" spans="1:4">
      <c r="A212">
        <v>2.1562256999999998</v>
      </c>
      <c r="B212">
        <v>27.815002</v>
      </c>
      <c r="C212">
        <v>-78.404089999999997</v>
      </c>
      <c r="D212">
        <v>40.256250000000001</v>
      </c>
    </row>
    <row r="213" spans="1:4">
      <c r="A213">
        <v>2.1612</v>
      </c>
      <c r="B213">
        <v>26.548919999999999</v>
      </c>
      <c r="C213">
        <v>-77.695983999999996</v>
      </c>
      <c r="D213">
        <v>42.022799999999997</v>
      </c>
    </row>
    <row r="214" spans="1:4">
      <c r="A214">
        <v>2.1662357000000001</v>
      </c>
      <c r="B214">
        <v>24.990722999999999</v>
      </c>
      <c r="C214">
        <v>-76.790859999999995</v>
      </c>
      <c r="D214">
        <v>43.750594999999997</v>
      </c>
    </row>
    <row r="215" spans="1:4">
      <c r="A215">
        <v>2.1712707999999998</v>
      </c>
      <c r="B215">
        <v>23.127289000000001</v>
      </c>
      <c r="C215">
        <v>-75.675550000000001</v>
      </c>
      <c r="D215">
        <v>45.373756</v>
      </c>
    </row>
    <row r="216" spans="1:4">
      <c r="A216">
        <v>2.1763672999999999</v>
      </c>
      <c r="B216">
        <v>20.945983999999999</v>
      </c>
      <c r="C216">
        <v>-74.330969999999994</v>
      </c>
      <c r="D216">
        <v>46.875419999999998</v>
      </c>
    </row>
    <row r="217" spans="1:4">
      <c r="A217">
        <v>2.1813416000000001</v>
      </c>
      <c r="B217">
        <v>18.541046000000001</v>
      </c>
      <c r="C217">
        <v>-72.817009999999996</v>
      </c>
      <c r="D217">
        <v>48.178530000000002</v>
      </c>
    </row>
    <row r="218" spans="1:4">
      <c r="A218">
        <v>2.1863769999999998</v>
      </c>
      <c r="B218">
        <v>15.939301</v>
      </c>
      <c r="C218">
        <v>-71.095200000000006</v>
      </c>
      <c r="D218">
        <v>49.308613000000001</v>
      </c>
    </row>
    <row r="219" spans="1:4">
      <c r="A219">
        <v>2.1914123999999999</v>
      </c>
      <c r="B219">
        <v>13.182373</v>
      </c>
      <c r="C219">
        <v>-69.188310000000001</v>
      </c>
      <c r="D219">
        <v>50.230953</v>
      </c>
    </row>
    <row r="220" spans="1:4">
      <c r="A220">
        <v>2.1965089999999998</v>
      </c>
      <c r="B220">
        <v>10.268768</v>
      </c>
      <c r="C220">
        <v>-67.088570000000004</v>
      </c>
      <c r="D220">
        <v>50.941890000000001</v>
      </c>
    </row>
    <row r="221" spans="1:4">
      <c r="A221">
        <v>2.2014832000000002</v>
      </c>
      <c r="B221">
        <v>7.3201293999999999</v>
      </c>
      <c r="C221">
        <v>-64.912970000000001</v>
      </c>
      <c r="D221">
        <v>51.415700000000001</v>
      </c>
    </row>
    <row r="222" spans="1:4">
      <c r="A222">
        <v>2.2065492</v>
      </c>
      <c r="B222">
        <v>4.3062744000000004</v>
      </c>
      <c r="C222">
        <v>-62.614016999999997</v>
      </c>
      <c r="D222">
        <v>51.676169999999999</v>
      </c>
    </row>
    <row r="223" spans="1:4">
      <c r="A223">
        <v>2.2115235000000002</v>
      </c>
      <c r="B223">
        <v>1.3495482999999999</v>
      </c>
      <c r="C223">
        <v>-60.329967000000003</v>
      </c>
      <c r="D223">
        <v>51.726505000000003</v>
      </c>
    </row>
    <row r="224" spans="1:4">
      <c r="A224">
        <v>2.2166505000000001</v>
      </c>
      <c r="B224">
        <v>358.33382999999998</v>
      </c>
      <c r="C224">
        <v>-57.996769999999998</v>
      </c>
      <c r="D224">
        <v>51.588180000000001</v>
      </c>
    </row>
    <row r="225" spans="1:4">
      <c r="A225">
        <v>2.2216249000000001</v>
      </c>
      <c r="B225">
        <v>355.4674</v>
      </c>
      <c r="C225">
        <v>-55.808390000000003</v>
      </c>
      <c r="D225">
        <v>51.292310000000001</v>
      </c>
    </row>
    <row r="226" spans="1:4">
      <c r="A226">
        <v>2.2266602999999998</v>
      </c>
      <c r="B226">
        <v>352.67700000000002</v>
      </c>
      <c r="C226">
        <v>-53.708660000000002</v>
      </c>
      <c r="D226">
        <v>50.856487000000001</v>
      </c>
    </row>
    <row r="227" spans="1:4">
      <c r="A227">
        <v>2.2316956999999999</v>
      </c>
      <c r="B227">
        <v>350.00443000000001</v>
      </c>
      <c r="C227">
        <v>-51.755656999999999</v>
      </c>
      <c r="D227">
        <v>50.306057000000003</v>
      </c>
    </row>
    <row r="228" spans="1:4">
      <c r="A228">
        <v>2.2367919999999999</v>
      </c>
      <c r="B228">
        <v>347.43265000000002</v>
      </c>
      <c r="C228">
        <v>-49.949672999999997</v>
      </c>
      <c r="D228">
        <v>49.655388000000002</v>
      </c>
    </row>
    <row r="229" spans="1:4">
      <c r="A229">
        <v>2.2417666999999999</v>
      </c>
      <c r="B229">
        <v>345.06204000000002</v>
      </c>
      <c r="C229">
        <v>-48.365127999999999</v>
      </c>
      <c r="D229">
        <v>48.946086999999999</v>
      </c>
    </row>
    <row r="230" spans="1:4">
      <c r="A230">
        <v>2.2468018999999999</v>
      </c>
      <c r="B230">
        <v>342.80874999999997</v>
      </c>
      <c r="C230">
        <v>-46.935696</v>
      </c>
      <c r="D230">
        <v>48.167651999999997</v>
      </c>
    </row>
    <row r="231" spans="1:4">
      <c r="A231">
        <v>2.2518375000000002</v>
      </c>
      <c r="B231">
        <v>340.69736</v>
      </c>
      <c r="C231">
        <v>-45.670867999999999</v>
      </c>
      <c r="D231">
        <v>47.338099999999997</v>
      </c>
    </row>
    <row r="232" spans="1:4">
      <c r="A232">
        <v>2.2569340000000002</v>
      </c>
      <c r="B232">
        <v>338.70242000000002</v>
      </c>
      <c r="C232">
        <v>-44.544339999999998</v>
      </c>
      <c r="D232">
        <v>46.454597</v>
      </c>
    </row>
    <row r="233" spans="1:4">
      <c r="A233">
        <v>2.261908</v>
      </c>
      <c r="B233">
        <v>336.89965999999998</v>
      </c>
      <c r="C233">
        <v>-43.581510000000002</v>
      </c>
      <c r="D233">
        <v>45.556407999999998</v>
      </c>
    </row>
    <row r="234" spans="1:4">
      <c r="A234">
        <v>2.2669435</v>
      </c>
      <c r="B234">
        <v>335.19927999999999</v>
      </c>
      <c r="C234">
        <v>-42.724777000000003</v>
      </c>
      <c r="D234">
        <v>44.619576000000002</v>
      </c>
    </row>
    <row r="235" spans="1:4">
      <c r="A235">
        <v>2.2719789000000001</v>
      </c>
      <c r="B235">
        <v>333.65197999999998</v>
      </c>
      <c r="C235">
        <v>-41.974060000000001</v>
      </c>
      <c r="D235">
        <v>43.658070000000002</v>
      </c>
    </row>
    <row r="236" spans="1:4">
      <c r="A236">
        <v>2.2770752999999999</v>
      </c>
      <c r="B236">
        <v>332.20102000000003</v>
      </c>
      <c r="C236">
        <v>-41.296737999999998</v>
      </c>
      <c r="D236">
        <v>42.677405999999998</v>
      </c>
    </row>
    <row r="237" spans="1:4">
      <c r="A237">
        <v>2.2820497</v>
      </c>
      <c r="B237">
        <v>330.90951999999999</v>
      </c>
      <c r="C237">
        <v>-40.701163999999999</v>
      </c>
      <c r="D237">
        <v>41.722392999999997</v>
      </c>
    </row>
    <row r="238" spans="1:4">
      <c r="A238">
        <v>2.2870849999999998</v>
      </c>
      <c r="B238">
        <v>329.6832</v>
      </c>
      <c r="C238">
        <v>-40.145947</v>
      </c>
      <c r="D238">
        <v>40.772404000000002</v>
      </c>
    </row>
    <row r="239" spans="1:4">
      <c r="A239">
        <v>2.2921204999999998</v>
      </c>
      <c r="B239">
        <v>328.5444</v>
      </c>
      <c r="C239">
        <v>-39.627944999999997</v>
      </c>
      <c r="D239">
        <v>39.851419999999997</v>
      </c>
    </row>
    <row r="240" spans="1:4">
      <c r="A240">
        <v>2.2972169999999998</v>
      </c>
      <c r="B240">
        <v>327.47336000000001</v>
      </c>
      <c r="C240">
        <v>-39.133513999999998</v>
      </c>
      <c r="D240">
        <v>38.961646999999999</v>
      </c>
    </row>
    <row r="241" spans="1:4">
      <c r="A241">
        <v>2.3021913000000001</v>
      </c>
      <c r="B241">
        <v>326.52820000000003</v>
      </c>
      <c r="C241">
        <v>-38.683444999999999</v>
      </c>
      <c r="D241">
        <v>38.149239999999999</v>
      </c>
    </row>
    <row r="242" spans="1:4">
      <c r="A242">
        <v>2.3072572</v>
      </c>
      <c r="B242">
        <v>325.61340000000001</v>
      </c>
      <c r="C242">
        <v>-38.259320000000002</v>
      </c>
      <c r="D242">
        <v>37.39105</v>
      </c>
    </row>
    <row r="243" spans="1:4">
      <c r="A243">
        <v>2.3122315000000002</v>
      </c>
      <c r="B243">
        <v>324.79199999999997</v>
      </c>
      <c r="C243">
        <v>-37.886696000000001</v>
      </c>
      <c r="D243">
        <v>36.716299999999997</v>
      </c>
    </row>
    <row r="244" spans="1:4">
      <c r="A244">
        <v>2.3173585000000001</v>
      </c>
      <c r="B244">
        <v>324.01495</v>
      </c>
      <c r="C244">
        <v>-37.560450000000003</v>
      </c>
      <c r="D244">
        <v>36.099476000000003</v>
      </c>
    </row>
    <row r="245" spans="1:4">
      <c r="A245">
        <v>2.3223329000000001</v>
      </c>
      <c r="B245">
        <v>323.36086999999998</v>
      </c>
      <c r="C245">
        <v>-37.315190000000001</v>
      </c>
      <c r="D245">
        <v>35.575679999999998</v>
      </c>
    </row>
    <row r="246" spans="1:4">
      <c r="A246">
        <v>2.3273685</v>
      </c>
      <c r="B246">
        <v>322.74657999999999</v>
      </c>
      <c r="C246">
        <v>-37.151684000000003</v>
      </c>
      <c r="D246">
        <v>35.122844999999998</v>
      </c>
    </row>
    <row r="247" spans="1:4">
      <c r="A247">
        <v>2.3323730999999999</v>
      </c>
      <c r="B247">
        <v>322.20972</v>
      </c>
      <c r="C247">
        <v>-37.081642000000002</v>
      </c>
      <c r="D247">
        <v>34.743862</v>
      </c>
    </row>
    <row r="248" spans="1:4">
      <c r="A248">
        <v>2.3374999999999999</v>
      </c>
      <c r="B248">
        <v>321.73275999999998</v>
      </c>
      <c r="C248">
        <v>-37.112521999999998</v>
      </c>
      <c r="D248">
        <v>34.425055999999998</v>
      </c>
    </row>
    <row r="249" spans="1:4">
      <c r="A249">
        <v>2.3424744999999998</v>
      </c>
      <c r="B249">
        <v>321.37290000000002</v>
      </c>
      <c r="C249">
        <v>-37.245869999999996</v>
      </c>
      <c r="D249">
        <v>34.175803999999999</v>
      </c>
    </row>
    <row r="250" spans="1:4">
      <c r="A250">
        <v>2.3475098999999999</v>
      </c>
      <c r="B250">
        <v>321.05838</v>
      </c>
      <c r="C250">
        <v>-37.483376</v>
      </c>
      <c r="D250">
        <v>33.980766000000003</v>
      </c>
    </row>
    <row r="251" spans="1:4">
      <c r="A251">
        <v>2.3525453000000001</v>
      </c>
      <c r="B251">
        <v>320.81918000000002</v>
      </c>
      <c r="C251">
        <v>-37.815939999999998</v>
      </c>
      <c r="D251">
        <v>33.832900000000002</v>
      </c>
    </row>
    <row r="252" spans="1:4">
      <c r="A252">
        <v>2.3576416999999998</v>
      </c>
      <c r="B252">
        <v>320.64019999999999</v>
      </c>
      <c r="C252">
        <v>-38.235219999999998</v>
      </c>
      <c r="D252">
        <v>33.721252</v>
      </c>
    </row>
    <row r="253" spans="1:4">
      <c r="A253">
        <v>2.362616</v>
      </c>
      <c r="B253">
        <v>320.55291999999997</v>
      </c>
      <c r="C253">
        <v>-38.716152000000001</v>
      </c>
      <c r="D253">
        <v>33.636665000000001</v>
      </c>
    </row>
    <row r="254" spans="1:4">
      <c r="A254">
        <v>2.3676515</v>
      </c>
      <c r="B254">
        <v>320.49856999999997</v>
      </c>
      <c r="C254">
        <v>-39.262526999999999</v>
      </c>
      <c r="D254">
        <v>33.568519999999999</v>
      </c>
    </row>
    <row r="255" spans="1:4">
      <c r="A255">
        <v>2.3726869000000002</v>
      </c>
      <c r="B255">
        <v>320.49704000000003</v>
      </c>
      <c r="C255">
        <v>-39.858789999999999</v>
      </c>
      <c r="D255">
        <v>33.510739999999998</v>
      </c>
    </row>
    <row r="256" spans="1:4">
      <c r="A256">
        <v>2.3777832999999999</v>
      </c>
      <c r="B256">
        <v>320.54306000000003</v>
      </c>
      <c r="C256">
        <v>-40.503352999999997</v>
      </c>
      <c r="D256">
        <v>33.454819999999998</v>
      </c>
    </row>
    <row r="257" spans="1:4">
      <c r="A257">
        <v>2.3827577</v>
      </c>
      <c r="B257">
        <v>320.66753999999997</v>
      </c>
      <c r="C257">
        <v>-41.170079999999999</v>
      </c>
      <c r="D257">
        <v>33.394170000000003</v>
      </c>
    </row>
    <row r="258" spans="1:4">
      <c r="A258">
        <v>2.3877929999999998</v>
      </c>
      <c r="B258">
        <v>320.82727</v>
      </c>
      <c r="C258">
        <v>-41.877285000000001</v>
      </c>
      <c r="D258">
        <v>33.323512999999998</v>
      </c>
    </row>
    <row r="259" spans="1:4">
      <c r="A259">
        <v>2.3928286999999999</v>
      </c>
      <c r="B259">
        <v>321.04288000000003</v>
      </c>
      <c r="C259">
        <v>-42.615265000000001</v>
      </c>
      <c r="D259">
        <v>33.245102000000003</v>
      </c>
    </row>
    <row r="260" spans="1:4">
      <c r="A260">
        <v>2.3979249999999999</v>
      </c>
      <c r="B260">
        <v>321.31653</v>
      </c>
      <c r="C260">
        <v>-43.387880000000003</v>
      </c>
      <c r="D260">
        <v>33.156500000000001</v>
      </c>
    </row>
    <row r="261" spans="1:4">
      <c r="A261">
        <v>2.4028995000000002</v>
      </c>
      <c r="B261">
        <v>321.65805</v>
      </c>
      <c r="C261">
        <v>-44.161785000000002</v>
      </c>
      <c r="D261">
        <v>33.057766000000001</v>
      </c>
    </row>
    <row r="262" spans="1:4">
      <c r="A262">
        <v>2.4079652</v>
      </c>
      <c r="B262">
        <v>322.03620000000001</v>
      </c>
      <c r="C262">
        <v>-44.967680000000001</v>
      </c>
      <c r="D262">
        <v>32.946465000000003</v>
      </c>
    </row>
    <row r="263" spans="1:4">
      <c r="A263">
        <v>2.4129394999999998</v>
      </c>
      <c r="B263">
        <v>322.46140000000003</v>
      </c>
      <c r="C263">
        <v>-45.777397000000001</v>
      </c>
      <c r="D263">
        <v>32.827885000000002</v>
      </c>
    </row>
    <row r="264" spans="1:4">
      <c r="A264">
        <v>2.4180665000000001</v>
      </c>
      <c r="B264">
        <v>322.94819999999999</v>
      </c>
      <c r="C264">
        <v>-46.629770000000001</v>
      </c>
      <c r="D264">
        <v>32.696311999999999</v>
      </c>
    </row>
    <row r="265" spans="1:4">
      <c r="A265">
        <v>2.4230409000000002</v>
      </c>
      <c r="B265">
        <v>323.50243999999998</v>
      </c>
      <c r="C265">
        <v>-47.478405000000002</v>
      </c>
      <c r="D265">
        <v>32.556959999999997</v>
      </c>
    </row>
    <row r="266" spans="1:4">
      <c r="A266">
        <v>2.4280762999999999</v>
      </c>
      <c r="B266">
        <v>324.10367000000002</v>
      </c>
      <c r="C266">
        <v>-48.36345</v>
      </c>
      <c r="D266">
        <v>32.408250000000002</v>
      </c>
    </row>
    <row r="267" spans="1:4">
      <c r="A267">
        <v>2.4331117</v>
      </c>
      <c r="B267">
        <v>324.76846</v>
      </c>
      <c r="C267">
        <v>-49.279285000000002</v>
      </c>
      <c r="D267">
        <v>32.252856999999999</v>
      </c>
    </row>
    <row r="268" spans="1:4">
      <c r="A268">
        <v>2.4382079999999999</v>
      </c>
      <c r="B268">
        <v>325.50283999999999</v>
      </c>
      <c r="C268">
        <v>-50.244619999999998</v>
      </c>
      <c r="D268">
        <v>32.093304000000003</v>
      </c>
    </row>
    <row r="269" spans="1:4">
      <c r="A269">
        <v>2.4431824999999998</v>
      </c>
      <c r="B269">
        <v>326.32254</v>
      </c>
      <c r="C269">
        <v>-51.236409999999999</v>
      </c>
      <c r="D269">
        <v>31.938531999999999</v>
      </c>
    </row>
    <row r="270" spans="1:4">
      <c r="A270">
        <v>2.4482178999999999</v>
      </c>
      <c r="B270">
        <v>327.2294</v>
      </c>
      <c r="C270">
        <v>-52.308104999999998</v>
      </c>
      <c r="D270">
        <v>31.797312000000002</v>
      </c>
    </row>
    <row r="271" spans="1:4">
      <c r="A271">
        <v>2.4532533000000001</v>
      </c>
      <c r="B271">
        <v>328.27258</v>
      </c>
      <c r="C271">
        <v>-53.470579999999998</v>
      </c>
      <c r="D271">
        <v>31.681170999999999</v>
      </c>
    </row>
    <row r="272" spans="1:4">
      <c r="A272">
        <v>2.4583496999999999</v>
      </c>
      <c r="B272">
        <v>329.51172000000003</v>
      </c>
      <c r="C272">
        <v>-54.747590000000002</v>
      </c>
      <c r="D272">
        <v>31.582747000000001</v>
      </c>
    </row>
    <row r="273" spans="1:4">
      <c r="A273">
        <v>2.4633240000000001</v>
      </c>
      <c r="B273">
        <v>330.93875000000003</v>
      </c>
      <c r="C273">
        <v>-56.069144999999999</v>
      </c>
      <c r="D273">
        <v>31.477896000000001</v>
      </c>
    </row>
    <row r="274" spans="1:4">
      <c r="A274">
        <v>2.4683597000000002</v>
      </c>
      <c r="B274">
        <v>332.52600000000001</v>
      </c>
      <c r="C274">
        <v>-57.427914000000001</v>
      </c>
      <c r="D274">
        <v>31.336136</v>
      </c>
    </row>
    <row r="275" spans="1:4">
      <c r="A275">
        <v>2.4733949000000002</v>
      </c>
      <c r="B275">
        <v>334.22604000000001</v>
      </c>
      <c r="C275">
        <v>-58.751323999999997</v>
      </c>
      <c r="D275">
        <v>31.147500000000001</v>
      </c>
    </row>
    <row r="276" spans="1:4">
      <c r="A276">
        <v>2.4784913</v>
      </c>
      <c r="B276">
        <v>336.00817999999998</v>
      </c>
      <c r="C276">
        <v>-60.026412999999998</v>
      </c>
      <c r="D276">
        <v>30.921097</v>
      </c>
    </row>
    <row r="277" spans="1:4">
      <c r="A277">
        <v>2.4834657</v>
      </c>
      <c r="B277">
        <v>337.80160000000001</v>
      </c>
      <c r="C277">
        <v>-61.220444000000001</v>
      </c>
      <c r="D277">
        <v>30.680223000000002</v>
      </c>
    </row>
    <row r="278" spans="1:4">
      <c r="A278">
        <v>2.4885009999999999</v>
      </c>
      <c r="B278">
        <v>339.61626999999999</v>
      </c>
      <c r="C278">
        <v>-62.398437999999999</v>
      </c>
      <c r="D278">
        <v>30.436703000000001</v>
      </c>
    </row>
    <row r="279" spans="1:4">
      <c r="A279">
        <v>2.4935364999999998</v>
      </c>
      <c r="B279">
        <v>341.48507999999998</v>
      </c>
      <c r="C279">
        <v>-63.582149999999999</v>
      </c>
      <c r="D279">
        <v>30.210318000000001</v>
      </c>
    </row>
    <row r="280" spans="1:4">
      <c r="A280">
        <v>2.4986329999999999</v>
      </c>
      <c r="B280">
        <v>343.47237999999999</v>
      </c>
      <c r="C280">
        <v>-64.837770000000006</v>
      </c>
      <c r="D280">
        <v>30.020299999999999</v>
      </c>
    </row>
    <row r="281" spans="1:4">
      <c r="A281">
        <v>2.5036073000000001</v>
      </c>
      <c r="B281">
        <v>345.57616999999999</v>
      </c>
      <c r="C281">
        <v>-66.173514999999995</v>
      </c>
      <c r="D281">
        <v>29.879766</v>
      </c>
    </row>
    <row r="282" spans="1:4">
      <c r="A282">
        <v>2.5086732</v>
      </c>
      <c r="B282">
        <v>347.88623000000001</v>
      </c>
      <c r="C282">
        <v>-67.672619999999995</v>
      </c>
      <c r="D282">
        <v>29.76848</v>
      </c>
    </row>
    <row r="283" spans="1:4">
      <c r="A283">
        <v>2.5136476000000001</v>
      </c>
      <c r="B283">
        <v>350.34503000000001</v>
      </c>
      <c r="C283">
        <v>-69.275440000000003</v>
      </c>
      <c r="D283">
        <v>29.64967</v>
      </c>
    </row>
    <row r="284" spans="1:4">
      <c r="A284">
        <v>2.5187745000000001</v>
      </c>
      <c r="B284">
        <v>352.99310000000003</v>
      </c>
      <c r="C284">
        <v>-71.012694999999994</v>
      </c>
      <c r="D284">
        <v>29.476130000000001</v>
      </c>
    </row>
    <row r="285" spans="1:4">
      <c r="A285">
        <v>2.5237489000000002</v>
      </c>
      <c r="B285">
        <v>355.60113999999999</v>
      </c>
      <c r="C285">
        <v>-72.732569999999996</v>
      </c>
      <c r="D285">
        <v>29.218204</v>
      </c>
    </row>
    <row r="286" spans="1:4">
      <c r="A286">
        <v>2.5287842999999999</v>
      </c>
      <c r="B286">
        <v>358.17257999999998</v>
      </c>
      <c r="C286">
        <v>-74.465294</v>
      </c>
      <c r="D286">
        <v>28.852533000000001</v>
      </c>
    </row>
    <row r="287" spans="1:4">
      <c r="A287">
        <v>2.5338197</v>
      </c>
      <c r="B287">
        <v>0.65106200000000003</v>
      </c>
      <c r="C287">
        <v>-76.162220000000005</v>
      </c>
      <c r="D287">
        <v>28.377452999999999</v>
      </c>
    </row>
    <row r="288" spans="1:4">
      <c r="A288">
        <v>2.538916</v>
      </c>
      <c r="B288">
        <v>3.0773009999999998</v>
      </c>
      <c r="C288">
        <v>-77.831819999999993</v>
      </c>
      <c r="D288">
        <v>27.784796</v>
      </c>
    </row>
    <row r="289" spans="1:4">
      <c r="A289">
        <v>2.5438906999999999</v>
      </c>
      <c r="B289">
        <v>5.3882139999999996</v>
      </c>
      <c r="C289">
        <v>-79.408940000000001</v>
      </c>
      <c r="D289">
        <v>27.092983</v>
      </c>
    </row>
    <row r="290" spans="1:4">
      <c r="A290">
        <v>2.5489259</v>
      </c>
      <c r="B290">
        <v>7.6771849999999997</v>
      </c>
      <c r="C290">
        <v>-80.948099999999997</v>
      </c>
      <c r="D290">
        <v>26.280049999999999</v>
      </c>
    </row>
    <row r="291" spans="1:4">
      <c r="A291">
        <v>2.5539615000000002</v>
      </c>
      <c r="B291">
        <v>9.9301150000000007</v>
      </c>
      <c r="C291">
        <v>-82.416740000000004</v>
      </c>
      <c r="D291">
        <v>25.36336</v>
      </c>
    </row>
    <row r="292" spans="1:4">
      <c r="A292">
        <v>2.5590579999999998</v>
      </c>
      <c r="B292">
        <v>12.179047000000001</v>
      </c>
      <c r="C292">
        <v>-83.807779999999994</v>
      </c>
      <c r="D292">
        <v>24.345656999999999</v>
      </c>
    </row>
    <row r="293" spans="1:4">
      <c r="A293">
        <v>2.5640320000000001</v>
      </c>
      <c r="B293">
        <v>14.31781</v>
      </c>
      <c r="C293">
        <v>-85.049034000000006</v>
      </c>
      <c r="D293">
        <v>23.279095000000002</v>
      </c>
    </row>
    <row r="294" spans="1:4">
      <c r="A294">
        <v>2.5690675000000001</v>
      </c>
      <c r="B294">
        <v>16.381805</v>
      </c>
      <c r="C294">
        <v>-86.171449999999993</v>
      </c>
      <c r="D294">
        <v>22.144203000000001</v>
      </c>
    </row>
    <row r="295" spans="1:4">
      <c r="A295">
        <v>2.5741029000000002</v>
      </c>
      <c r="B295">
        <v>18.305755999999999</v>
      </c>
      <c r="C295">
        <v>-87.15728</v>
      </c>
      <c r="D295">
        <v>20.974460000000001</v>
      </c>
    </row>
    <row r="296" spans="1:4">
      <c r="A296">
        <v>2.5791993</v>
      </c>
      <c r="B296">
        <v>20.09488</v>
      </c>
      <c r="C296">
        <v>-88.008933999999996</v>
      </c>
      <c r="D296">
        <v>19.784203999999999</v>
      </c>
    </row>
    <row r="297" spans="1:4">
      <c r="A297">
        <v>2.5841737</v>
      </c>
      <c r="B297">
        <v>21.681090999999999</v>
      </c>
      <c r="C297">
        <v>-88.687449999999998</v>
      </c>
      <c r="D297">
        <v>18.641762</v>
      </c>
    </row>
    <row r="298" spans="1:4">
      <c r="A298">
        <v>2.5892089999999999</v>
      </c>
      <c r="B298">
        <v>23.14508</v>
      </c>
      <c r="C298">
        <v>-89.179820000000007</v>
      </c>
      <c r="D298">
        <v>17.522629999999999</v>
      </c>
    </row>
    <row r="299" spans="1:4">
      <c r="A299">
        <v>2.594214</v>
      </c>
      <c r="B299">
        <v>24.440735</v>
      </c>
      <c r="C299">
        <v>-89.462019999999995</v>
      </c>
      <c r="D299">
        <v>16.461020999999999</v>
      </c>
    </row>
    <row r="300" spans="1:4">
      <c r="A300">
        <v>2.5993409999999999</v>
      </c>
      <c r="B300">
        <v>25.606812000000001</v>
      </c>
      <c r="C300">
        <v>-89.542113999999998</v>
      </c>
      <c r="D300">
        <v>15.430008000000001</v>
      </c>
    </row>
    <row r="301" spans="1:4">
      <c r="A301">
        <v>2.6043153000000001</v>
      </c>
      <c r="B301">
        <v>26.590820000000001</v>
      </c>
      <c r="C301">
        <v>-89.443184000000002</v>
      </c>
      <c r="D301">
        <v>14.478637000000001</v>
      </c>
    </row>
    <row r="302" spans="1:4">
      <c r="A302">
        <v>2.6093812000000001</v>
      </c>
      <c r="B302">
        <v>27.486633000000001</v>
      </c>
      <c r="C302">
        <v>-89.189980000000006</v>
      </c>
      <c r="D302">
        <v>13.545031</v>
      </c>
    </row>
    <row r="303" spans="1:4">
      <c r="A303">
        <v>2.6143556000000001</v>
      </c>
      <c r="B303">
        <v>28.269562000000001</v>
      </c>
      <c r="C303">
        <v>-88.829580000000007</v>
      </c>
      <c r="D303">
        <v>12.654318999999999</v>
      </c>
    </row>
    <row r="304" spans="1:4">
      <c r="A304">
        <v>2.6194825000000002</v>
      </c>
      <c r="B304">
        <v>28.997620000000001</v>
      </c>
      <c r="C304">
        <v>-88.37782</v>
      </c>
      <c r="D304">
        <v>11.758889</v>
      </c>
    </row>
    <row r="305" spans="1:4">
      <c r="A305">
        <v>2.624457</v>
      </c>
      <c r="B305">
        <v>29.599854000000001</v>
      </c>
      <c r="C305">
        <v>-87.902119999999996</v>
      </c>
      <c r="D305">
        <v>10.927622</v>
      </c>
    </row>
    <row r="306" spans="1:4">
      <c r="A306">
        <v>2.6294925</v>
      </c>
      <c r="B306">
        <v>30.096405000000001</v>
      </c>
      <c r="C306">
        <v>-87.415660000000003</v>
      </c>
      <c r="D306">
        <v>10.134791</v>
      </c>
    </row>
    <row r="307" spans="1:4">
      <c r="A307">
        <v>2.6345277</v>
      </c>
      <c r="B307">
        <v>30.474945000000002</v>
      </c>
      <c r="C307">
        <v>-86.938419999999994</v>
      </c>
      <c r="D307">
        <v>9.4065060000000003</v>
      </c>
    </row>
    <row r="308" spans="1:4">
      <c r="A308">
        <v>2.639624</v>
      </c>
      <c r="B308">
        <v>30.735106999999999</v>
      </c>
      <c r="C308">
        <v>-86.465744000000001</v>
      </c>
      <c r="D308">
        <v>8.7442609999999998</v>
      </c>
    </row>
    <row r="309" spans="1:4">
      <c r="A309">
        <v>2.6445984999999999</v>
      </c>
      <c r="B309">
        <v>30.867553999999998</v>
      </c>
      <c r="C309">
        <v>-86.004350000000002</v>
      </c>
      <c r="D309">
        <v>8.1724329999999998</v>
      </c>
    </row>
    <row r="310" spans="1:4">
      <c r="A310">
        <v>2.6496339999999998</v>
      </c>
      <c r="B310">
        <v>30.887909000000001</v>
      </c>
      <c r="C310">
        <v>-85.516159999999999</v>
      </c>
      <c r="D310">
        <v>7.6588077999999999</v>
      </c>
    </row>
    <row r="311" spans="1:4">
      <c r="A311">
        <v>2.6546693000000001</v>
      </c>
      <c r="B311">
        <v>30.815093999999998</v>
      </c>
      <c r="C311">
        <v>-84.991320000000002</v>
      </c>
      <c r="D311">
        <v>7.2057719999999996</v>
      </c>
    </row>
    <row r="312" spans="1:4">
      <c r="A312">
        <v>2.6597656999999999</v>
      </c>
      <c r="B312">
        <v>30.674927</v>
      </c>
      <c r="C312">
        <v>-84.416499999999999</v>
      </c>
      <c r="D312">
        <v>6.8001695</v>
      </c>
    </row>
    <row r="313" spans="1:4">
      <c r="A313">
        <v>2.6647400000000001</v>
      </c>
      <c r="B313">
        <v>30.502593999999998</v>
      </c>
      <c r="C313">
        <v>-83.817229999999995</v>
      </c>
      <c r="D313">
        <v>6.4540962999999998</v>
      </c>
    </row>
    <row r="314" spans="1:4">
      <c r="A314">
        <v>2.6697755000000001</v>
      </c>
      <c r="B314">
        <v>30.301055999999999</v>
      </c>
      <c r="C314">
        <v>-83.176429999999996</v>
      </c>
      <c r="D314">
        <v>6.1546529999999997</v>
      </c>
    </row>
    <row r="315" spans="1:4">
      <c r="A315">
        <v>2.6747803999999999</v>
      </c>
      <c r="B315">
        <v>30.101714999999999</v>
      </c>
      <c r="C315">
        <v>-82.517989999999998</v>
      </c>
      <c r="D315">
        <v>5.9094705999999997</v>
      </c>
    </row>
    <row r="316" spans="1:4">
      <c r="A316">
        <v>2.6800416</v>
      </c>
      <c r="B316">
        <v>29.917572</v>
      </c>
      <c r="C316">
        <v>-81.832949999999997</v>
      </c>
      <c r="D316">
        <v>5.7153543999999998</v>
      </c>
    </row>
    <row r="317" spans="1:4">
      <c r="A317">
        <v>2.6850160000000001</v>
      </c>
      <c r="B317">
        <v>29.771881</v>
      </c>
      <c r="C317">
        <v>-81.170910000000006</v>
      </c>
      <c r="D317">
        <v>5.5914669999999997</v>
      </c>
    </row>
    <row r="318" spans="1:4">
      <c r="A318">
        <v>2.6900515999999999</v>
      </c>
      <c r="B318">
        <v>29.625854</v>
      </c>
      <c r="C318">
        <v>-80.514206000000001</v>
      </c>
      <c r="D318">
        <v>5.5349620000000002</v>
      </c>
    </row>
    <row r="319" spans="1:4">
      <c r="A319">
        <v>2.6950867000000001</v>
      </c>
      <c r="B319">
        <v>29.494385000000001</v>
      </c>
      <c r="C319">
        <v>-79.87576</v>
      </c>
      <c r="D319">
        <v>5.5519439999999998</v>
      </c>
    </row>
    <row r="320" spans="1:4">
      <c r="A320">
        <v>2.7001832000000001</v>
      </c>
      <c r="B320">
        <v>29.378723000000001</v>
      </c>
      <c r="C320">
        <v>-79.251999999999995</v>
      </c>
      <c r="D320">
        <v>5.6443744000000002</v>
      </c>
    </row>
    <row r="321" spans="1:4">
      <c r="A321">
        <v>2.7051574999999999</v>
      </c>
      <c r="B321">
        <v>29.293579999999999</v>
      </c>
      <c r="C321">
        <v>-78.668059999999997</v>
      </c>
      <c r="D321">
        <v>5.8092527</v>
      </c>
    </row>
    <row r="322" spans="1:4">
      <c r="A322">
        <v>2.7102233999999998</v>
      </c>
      <c r="B322">
        <v>29.218139999999998</v>
      </c>
      <c r="C322">
        <v>-78.098563999999996</v>
      </c>
      <c r="D322">
        <v>6.048559</v>
      </c>
    </row>
    <row r="323" spans="1:4">
      <c r="A323">
        <v>2.7151977999999999</v>
      </c>
      <c r="B323">
        <v>29.176055999999999</v>
      </c>
      <c r="C323">
        <v>-77.565055999999998</v>
      </c>
      <c r="D323">
        <v>6.3507113000000004</v>
      </c>
    </row>
    <row r="324" spans="1:4">
      <c r="A324">
        <v>2.7203249999999999</v>
      </c>
      <c r="B324">
        <v>29.174071999999999</v>
      </c>
      <c r="C324">
        <v>-77.041970000000006</v>
      </c>
      <c r="D324">
        <v>6.7248789999999996</v>
      </c>
    </row>
    <row r="325" spans="1:4">
      <c r="A325">
        <v>2.7252993999999999</v>
      </c>
      <c r="B325">
        <v>29.225037</v>
      </c>
      <c r="C325">
        <v>-76.556929999999994</v>
      </c>
      <c r="D325">
        <v>7.1426578000000003</v>
      </c>
    </row>
    <row r="326" spans="1:4">
      <c r="A326">
        <v>2.7303348000000001</v>
      </c>
      <c r="B326">
        <v>29.30658</v>
      </c>
      <c r="C326">
        <v>-76.086250000000007</v>
      </c>
      <c r="D326">
        <v>7.6100425999999999</v>
      </c>
    </row>
    <row r="327" spans="1:4">
      <c r="A327">
        <v>2.7353702000000002</v>
      </c>
      <c r="B327">
        <v>29.425719999999998</v>
      </c>
      <c r="C327">
        <v>-75.633933999999996</v>
      </c>
      <c r="D327">
        <v>8.1146250000000002</v>
      </c>
    </row>
    <row r="328" spans="1:4">
      <c r="A328">
        <v>2.7404666</v>
      </c>
      <c r="B328">
        <v>29.584076</v>
      </c>
      <c r="C328">
        <v>-75.194046</v>
      </c>
      <c r="D328">
        <v>8.6553900000000006</v>
      </c>
    </row>
    <row r="329" spans="1:4">
      <c r="A329">
        <v>2.745441</v>
      </c>
      <c r="B329">
        <v>29.76764</v>
      </c>
      <c r="C329">
        <v>-74.786689999999993</v>
      </c>
      <c r="D329">
        <v>9.2135899999999999</v>
      </c>
    </row>
    <row r="330" spans="1:4">
      <c r="A330">
        <v>2.7504761000000002</v>
      </c>
      <c r="B330">
        <v>29.960999000000001</v>
      </c>
      <c r="C330">
        <v>-74.398769999999999</v>
      </c>
      <c r="D330">
        <v>9.8038329999999991</v>
      </c>
    </row>
    <row r="331" spans="1:4">
      <c r="A331">
        <v>2.7555117999999998</v>
      </c>
      <c r="B331">
        <v>30.154509999999998</v>
      </c>
      <c r="C331">
        <v>-74.035094999999998</v>
      </c>
      <c r="D331">
        <v>10.421248</v>
      </c>
    </row>
    <row r="332" spans="1:4">
      <c r="A332">
        <v>2.7606082000000001</v>
      </c>
      <c r="B332">
        <v>30.343658000000001</v>
      </c>
      <c r="C332">
        <v>-73.690190000000001</v>
      </c>
      <c r="D332">
        <v>11.0776205</v>
      </c>
    </row>
    <row r="333" spans="1:4">
      <c r="A333">
        <v>2.7655826000000001</v>
      </c>
      <c r="B333">
        <v>30.504912999999998</v>
      </c>
      <c r="C333">
        <v>-73.375725000000003</v>
      </c>
      <c r="D333">
        <v>11.754432</v>
      </c>
    </row>
    <row r="334" spans="1:4">
      <c r="A334">
        <v>2.7706176999999999</v>
      </c>
      <c r="B334">
        <v>30.623535</v>
      </c>
      <c r="C334">
        <v>-73.081289999999996</v>
      </c>
      <c r="D334">
        <v>12.475263999999999</v>
      </c>
    </row>
    <row r="335" spans="1:4">
      <c r="A335">
        <v>2.7756533999999999</v>
      </c>
      <c r="B335">
        <v>30.687470000000001</v>
      </c>
      <c r="C335">
        <v>-72.806510000000003</v>
      </c>
      <c r="D335">
        <v>13.232519</v>
      </c>
    </row>
    <row r="336" spans="1:4">
      <c r="A336">
        <v>2.7807498000000002</v>
      </c>
      <c r="B336">
        <v>30.695587</v>
      </c>
      <c r="C336">
        <v>-72.54562</v>
      </c>
      <c r="D336">
        <v>14.032493000000001</v>
      </c>
    </row>
    <row r="337" spans="1:4">
      <c r="A337">
        <v>2.7857242000000002</v>
      </c>
      <c r="B337">
        <v>30.635223</v>
      </c>
      <c r="C337">
        <v>-72.302216000000001</v>
      </c>
      <c r="D337">
        <v>14.845941</v>
      </c>
    </row>
    <row r="338" spans="1:4">
      <c r="A338">
        <v>2.7907595999999999</v>
      </c>
      <c r="B338">
        <v>30.510467999999999</v>
      </c>
      <c r="C338">
        <v>-72.066919999999996</v>
      </c>
      <c r="D338">
        <v>15.695879</v>
      </c>
    </row>
    <row r="339" spans="1:4">
      <c r="A339">
        <v>2.795795</v>
      </c>
      <c r="B339">
        <v>30.319182999999999</v>
      </c>
      <c r="C339">
        <v>-71.837440000000001</v>
      </c>
      <c r="D339">
        <v>16.569915999999999</v>
      </c>
    </row>
    <row r="340" spans="1:4">
      <c r="A340">
        <v>2.8008913999999998</v>
      </c>
      <c r="B340">
        <v>30.054932000000001</v>
      </c>
      <c r="C340">
        <v>-71.61112</v>
      </c>
      <c r="D340">
        <v>17.475781999999999</v>
      </c>
    </row>
    <row r="341" spans="1:4">
      <c r="A341">
        <v>2.8058657999999999</v>
      </c>
      <c r="B341">
        <v>29.711639999999999</v>
      </c>
      <c r="C341">
        <v>-71.396090000000001</v>
      </c>
      <c r="D341">
        <v>18.381964</v>
      </c>
    </row>
    <row r="342" spans="1:4">
      <c r="A342">
        <v>2.8109316999999998</v>
      </c>
      <c r="B342">
        <v>29.31607</v>
      </c>
      <c r="C342">
        <v>-71.179010000000005</v>
      </c>
      <c r="D342">
        <v>19.317226000000002</v>
      </c>
    </row>
    <row r="343" spans="1:4">
      <c r="A343">
        <v>2.815906</v>
      </c>
      <c r="B343">
        <v>28.866516000000001</v>
      </c>
      <c r="C343">
        <v>-70.960014000000001</v>
      </c>
      <c r="D343">
        <v>20.244610000000002</v>
      </c>
    </row>
    <row r="344" spans="1:4">
      <c r="A344">
        <v>2.8210327999999998</v>
      </c>
      <c r="B344">
        <v>28.355072</v>
      </c>
      <c r="C344">
        <v>-70.723870000000005</v>
      </c>
      <c r="D344">
        <v>21.195046999999999</v>
      </c>
    </row>
    <row r="345" spans="1:4">
      <c r="A345">
        <v>2.8260071</v>
      </c>
      <c r="B345">
        <v>27.777038999999998</v>
      </c>
      <c r="C345">
        <v>-70.489840000000001</v>
      </c>
      <c r="D345">
        <v>22.114847000000001</v>
      </c>
    </row>
    <row r="346" spans="1:4">
      <c r="A346">
        <v>2.8310428000000001</v>
      </c>
      <c r="B346">
        <v>27.138732999999998</v>
      </c>
      <c r="C346">
        <v>-70.263953999999998</v>
      </c>
      <c r="D346">
        <v>23.045052999999999</v>
      </c>
    </row>
    <row r="347" spans="1:4">
      <c r="A347">
        <v>2.8360476000000001</v>
      </c>
      <c r="B347">
        <v>26.421478</v>
      </c>
      <c r="C347">
        <v>-70.067980000000006</v>
      </c>
      <c r="D347">
        <v>23.986750000000001</v>
      </c>
    </row>
    <row r="348" spans="1:4">
      <c r="A348">
        <v>2.8411743999999999</v>
      </c>
      <c r="B348">
        <v>25.612793</v>
      </c>
      <c r="C348">
        <v>-69.920599999999993</v>
      </c>
      <c r="D348">
        <v>24.97794</v>
      </c>
    </row>
    <row r="349" spans="1:4">
      <c r="A349">
        <v>2.8461487000000001</v>
      </c>
      <c r="B349">
        <v>24.794556</v>
      </c>
      <c r="C349">
        <v>-69.842839999999995</v>
      </c>
      <c r="D349">
        <v>25.963259000000001</v>
      </c>
    </row>
    <row r="350" spans="1:4">
      <c r="A350">
        <v>2.8511844000000002</v>
      </c>
      <c r="B350">
        <v>24.043883999999998</v>
      </c>
      <c r="C350">
        <v>-69.808149999999998</v>
      </c>
      <c r="D350">
        <v>26.97439</v>
      </c>
    </row>
    <row r="351" spans="1:4">
      <c r="A351">
        <v>2.8561890000000001</v>
      </c>
      <c r="B351">
        <v>23.349640000000001</v>
      </c>
      <c r="C351">
        <v>-69.757509999999996</v>
      </c>
      <c r="D351">
        <v>27.996867999999999</v>
      </c>
    </row>
    <row r="352" spans="1:4">
      <c r="A352">
        <v>2.861316</v>
      </c>
      <c r="B352">
        <v>22.583159999999999</v>
      </c>
      <c r="C352">
        <v>-69.616470000000007</v>
      </c>
      <c r="D352">
        <v>29.073022999999999</v>
      </c>
    </row>
    <row r="353" spans="1:4">
      <c r="A353">
        <v>2.8662906000000001</v>
      </c>
      <c r="B353">
        <v>21.67276</v>
      </c>
      <c r="C353">
        <v>-69.321719999999999</v>
      </c>
      <c r="D353">
        <v>30.160284000000001</v>
      </c>
    </row>
    <row r="354" spans="1:4">
      <c r="A354">
        <v>2.8713259999999998</v>
      </c>
      <c r="B354">
        <v>20.539825</v>
      </c>
      <c r="C354">
        <v>-68.822280000000006</v>
      </c>
      <c r="D354">
        <v>31.336362999999999</v>
      </c>
    </row>
    <row r="355" spans="1:4">
      <c r="A355">
        <v>2.8763614</v>
      </c>
      <c r="B355">
        <v>19.155334</v>
      </c>
      <c r="C355">
        <v>-68.114710000000002</v>
      </c>
      <c r="D355">
        <v>32.617843999999998</v>
      </c>
    </row>
    <row r="356" spans="1:4">
      <c r="A356">
        <v>2.8814578000000002</v>
      </c>
      <c r="B356">
        <v>17.500610000000002</v>
      </c>
      <c r="C356">
        <v>-67.204030000000003</v>
      </c>
      <c r="D356">
        <v>34.054769999999998</v>
      </c>
    </row>
    <row r="357" spans="1:4">
      <c r="A357">
        <v>2.8864321999999998</v>
      </c>
      <c r="B357">
        <v>15.658507999999999</v>
      </c>
      <c r="C357">
        <v>-66.179665</v>
      </c>
      <c r="D357">
        <v>35.538967</v>
      </c>
    </row>
    <row r="358" spans="1:4">
      <c r="A358">
        <v>2.8914673</v>
      </c>
      <c r="B358">
        <v>13.616607999999999</v>
      </c>
      <c r="C358">
        <v>-65.087010000000006</v>
      </c>
      <c r="D358">
        <v>36.993935</v>
      </c>
    </row>
    <row r="359" spans="1:4">
      <c r="A359">
        <v>2.896503</v>
      </c>
      <c r="B359">
        <v>11.351654</v>
      </c>
      <c r="C359">
        <v>-63.952919999999999</v>
      </c>
      <c r="D359">
        <v>38.324756999999998</v>
      </c>
    </row>
    <row r="360" spans="1:4">
      <c r="A360">
        <v>2.9015993999999998</v>
      </c>
      <c r="B360">
        <v>8.8954470000000008</v>
      </c>
      <c r="C360">
        <v>-62.739086</v>
      </c>
      <c r="D360">
        <v>39.485799999999998</v>
      </c>
    </row>
    <row r="361" spans="1:4">
      <c r="A361">
        <v>2.9065737999999999</v>
      </c>
      <c r="B361">
        <v>6.3594970000000002</v>
      </c>
      <c r="C361">
        <v>-61.491142000000004</v>
      </c>
      <c r="D361">
        <v>40.402996000000002</v>
      </c>
    </row>
    <row r="362" spans="1:4">
      <c r="A362">
        <v>2.9116396999999998</v>
      </c>
      <c r="B362">
        <v>3.7651366999999998</v>
      </c>
      <c r="C362">
        <v>-60.182568000000003</v>
      </c>
      <c r="D362">
        <v>41.096910000000001</v>
      </c>
    </row>
    <row r="363" spans="1:4">
      <c r="A363">
        <v>2.916614</v>
      </c>
      <c r="B363">
        <v>1.2406921</v>
      </c>
      <c r="C363">
        <v>-58.886516999999998</v>
      </c>
      <c r="D363">
        <v>41.547449999999998</v>
      </c>
    </row>
    <row r="364" spans="1:4">
      <c r="A364">
        <v>2.9217409999999999</v>
      </c>
      <c r="B364">
        <v>358.71129999999999</v>
      </c>
      <c r="C364">
        <v>-57.551945000000003</v>
      </c>
      <c r="D364">
        <v>41.783580000000001</v>
      </c>
    </row>
    <row r="365" spans="1:4">
      <c r="A365">
        <v>2.9267154</v>
      </c>
      <c r="B365">
        <v>356.30914000000001</v>
      </c>
      <c r="C365">
        <v>-56.259746999999997</v>
      </c>
      <c r="D365">
        <v>41.809902000000001</v>
      </c>
    </row>
    <row r="366" spans="1:4">
      <c r="A366">
        <v>2.9317505000000001</v>
      </c>
      <c r="B366">
        <v>353.94686999999999</v>
      </c>
      <c r="C366">
        <v>-54.946089999999998</v>
      </c>
      <c r="D366">
        <v>41.648605000000003</v>
      </c>
    </row>
    <row r="367" spans="1:4">
      <c r="A367">
        <v>2.9367861999999998</v>
      </c>
      <c r="B367">
        <v>351.62454000000002</v>
      </c>
      <c r="C367">
        <v>-53.626674999999999</v>
      </c>
      <c r="D367">
        <v>41.317920000000001</v>
      </c>
    </row>
    <row r="368" spans="1:4">
      <c r="A368">
        <v>2.9418826</v>
      </c>
      <c r="B368">
        <v>349.31290000000001</v>
      </c>
      <c r="C368">
        <v>-52.293953000000002</v>
      </c>
      <c r="D368">
        <v>40.831629999999997</v>
      </c>
    </row>
    <row r="369" spans="1:4">
      <c r="A369">
        <v>2.9468570000000001</v>
      </c>
      <c r="B369">
        <v>347.09735000000001</v>
      </c>
      <c r="C369">
        <v>-51.012633999999998</v>
      </c>
      <c r="D369">
        <v>40.227849999999997</v>
      </c>
    </row>
    <row r="370" spans="1:4">
      <c r="A370">
        <v>2.9518924000000002</v>
      </c>
      <c r="B370">
        <v>344.91302000000002</v>
      </c>
      <c r="C370">
        <v>-49.747950000000003</v>
      </c>
      <c r="D370">
        <v>39.505898000000002</v>
      </c>
    </row>
    <row r="371" spans="1:4">
      <c r="A371">
        <v>2.9569277999999999</v>
      </c>
      <c r="B371">
        <v>342.79556000000002</v>
      </c>
      <c r="C371">
        <v>-48.537917999999998</v>
      </c>
      <c r="D371">
        <v>38.692993000000001</v>
      </c>
    </row>
    <row r="372" spans="1:4">
      <c r="A372">
        <v>2.9620242000000001</v>
      </c>
      <c r="B372">
        <v>340.72854999999998</v>
      </c>
      <c r="C372">
        <v>-47.380093000000002</v>
      </c>
      <c r="D372">
        <v>37.793289999999999</v>
      </c>
    </row>
    <row r="373" spans="1:4">
      <c r="A373">
        <v>2.9669983000000002</v>
      </c>
      <c r="B373">
        <v>338.79930000000002</v>
      </c>
      <c r="C373">
        <v>-46.328471999999998</v>
      </c>
      <c r="D373">
        <v>36.857660000000003</v>
      </c>
    </row>
    <row r="374" spans="1:4">
      <c r="A374">
        <v>2.9720339999999998</v>
      </c>
      <c r="B374">
        <v>336.94103999999999</v>
      </c>
      <c r="C374">
        <v>-45.345036</v>
      </c>
      <c r="D374">
        <v>35.869273999999997</v>
      </c>
    </row>
    <row r="375" spans="1:4">
      <c r="A375">
        <v>2.9770691</v>
      </c>
      <c r="B375">
        <v>335.19380000000001</v>
      </c>
      <c r="C375">
        <v>-44.445900000000002</v>
      </c>
      <c r="D375">
        <v>34.854053</v>
      </c>
    </row>
    <row r="376" spans="1:4">
      <c r="A376">
        <v>2.9821656000000001</v>
      </c>
      <c r="B376">
        <v>333.54226999999997</v>
      </c>
      <c r="C376">
        <v>-43.619790000000002</v>
      </c>
      <c r="D376">
        <v>33.817745000000002</v>
      </c>
    </row>
    <row r="377" spans="1:4">
      <c r="A377">
        <v>2.9871400000000001</v>
      </c>
      <c r="B377">
        <v>332.07567999999998</v>
      </c>
      <c r="C377">
        <v>-42.895766999999999</v>
      </c>
      <c r="D377">
        <v>32.817740000000001</v>
      </c>
    </row>
    <row r="378" spans="1:4">
      <c r="A378">
        <v>2.9921755999999999</v>
      </c>
      <c r="B378">
        <v>330.70764000000003</v>
      </c>
      <c r="C378">
        <v>-42.236156000000001</v>
      </c>
      <c r="D378">
        <v>31.841864000000001</v>
      </c>
    </row>
    <row r="379" spans="1:4">
      <c r="A379">
        <v>2.9972107000000001</v>
      </c>
      <c r="B379">
        <v>329.47183000000001</v>
      </c>
      <c r="C379">
        <v>-41.646687</v>
      </c>
      <c r="D379">
        <v>30.923704000000001</v>
      </c>
    </row>
    <row r="380" spans="1:4">
      <c r="A380">
        <v>3.0023072000000002</v>
      </c>
      <c r="B380">
        <v>328.34679999999997</v>
      </c>
      <c r="C380">
        <v>-41.116013000000002</v>
      </c>
      <c r="D380">
        <v>30.073418</v>
      </c>
    </row>
    <row r="381" spans="1:4">
      <c r="A381">
        <v>3.0072814999999999</v>
      </c>
      <c r="B381">
        <v>327.3981</v>
      </c>
      <c r="C381">
        <v>-40.664375</v>
      </c>
      <c r="D381">
        <v>29.336441000000001</v>
      </c>
    </row>
    <row r="382" spans="1:4">
      <c r="A382">
        <v>3.012378</v>
      </c>
      <c r="B382">
        <v>326.5172</v>
      </c>
      <c r="C382">
        <v>-40.271095000000003</v>
      </c>
      <c r="D382">
        <v>28.699480000000001</v>
      </c>
    </row>
    <row r="383" spans="1:4">
      <c r="A383">
        <v>3.0173526000000002</v>
      </c>
      <c r="B383">
        <v>325.73978</v>
      </c>
      <c r="C383">
        <v>-39.947865</v>
      </c>
      <c r="D383">
        <v>28.200430000000001</v>
      </c>
    </row>
    <row r="384" spans="1:4">
      <c r="A384">
        <v>3.0224487999999998</v>
      </c>
      <c r="B384">
        <v>325.02706999999998</v>
      </c>
      <c r="C384">
        <v>-39.689704999999996</v>
      </c>
      <c r="D384">
        <v>27.814530000000001</v>
      </c>
    </row>
    <row r="385" spans="1:4">
      <c r="A385">
        <v>3.0274234</v>
      </c>
      <c r="B385">
        <v>324.44637999999998</v>
      </c>
      <c r="C385">
        <v>-39.515410000000003</v>
      </c>
      <c r="D385">
        <v>27.542234000000001</v>
      </c>
    </row>
    <row r="386" spans="1:4">
      <c r="A386">
        <v>3.0324588000000001</v>
      </c>
      <c r="B386">
        <v>323.91836999999998</v>
      </c>
      <c r="C386">
        <v>-39.420775999999996</v>
      </c>
      <c r="D386">
        <v>27.357876000000001</v>
      </c>
    </row>
    <row r="387" spans="1:4">
      <c r="A387">
        <v>3.0374941999999998</v>
      </c>
      <c r="B387">
        <v>323.46848</v>
      </c>
      <c r="C387">
        <v>-39.41084</v>
      </c>
      <c r="D387">
        <v>27.245509999999999</v>
      </c>
    </row>
    <row r="388" spans="1:4">
      <c r="A388">
        <v>3.0425906</v>
      </c>
      <c r="B388">
        <v>323.08980000000003</v>
      </c>
      <c r="C388">
        <v>-39.48648</v>
      </c>
      <c r="D388">
        <v>27.185991000000001</v>
      </c>
    </row>
    <row r="389" spans="1:4">
      <c r="A389">
        <v>3.0475650000000001</v>
      </c>
      <c r="B389">
        <v>322.82324</v>
      </c>
      <c r="C389">
        <v>-39.644547000000003</v>
      </c>
      <c r="D389">
        <v>27.164947999999999</v>
      </c>
    </row>
    <row r="390" spans="1:4">
      <c r="A390">
        <v>3.0526000999999998</v>
      </c>
      <c r="B390">
        <v>322.60442999999998</v>
      </c>
      <c r="C390">
        <v>-39.887596000000002</v>
      </c>
      <c r="D390">
        <v>27.173743999999999</v>
      </c>
    </row>
    <row r="391" spans="1:4">
      <c r="A391">
        <v>3.0576357999999999</v>
      </c>
      <c r="B391">
        <v>322.46172999999999</v>
      </c>
      <c r="C391">
        <v>-40.213653999999998</v>
      </c>
      <c r="D391">
        <v>27.207571000000002</v>
      </c>
    </row>
    <row r="392" spans="1:4">
      <c r="A392">
        <v>3.0627322000000001</v>
      </c>
      <c r="B392">
        <v>322.39017000000001</v>
      </c>
      <c r="C392">
        <v>-40.623710000000003</v>
      </c>
      <c r="D392">
        <v>27.262786999999999</v>
      </c>
    </row>
    <row r="393" spans="1:4">
      <c r="A393">
        <v>3.0677066000000002</v>
      </c>
      <c r="B393">
        <v>322.41323999999997</v>
      </c>
      <c r="C393">
        <v>-41.097496</v>
      </c>
      <c r="D393">
        <v>27.328775</v>
      </c>
    </row>
    <row r="394" spans="1:4">
      <c r="A394">
        <v>3.0727416999999999</v>
      </c>
      <c r="B394">
        <v>322.47906</v>
      </c>
      <c r="C394">
        <v>-41.646045999999998</v>
      </c>
      <c r="D394">
        <v>27.402664000000001</v>
      </c>
    </row>
    <row r="395" spans="1:4">
      <c r="A395">
        <v>3.0777774</v>
      </c>
      <c r="B395">
        <v>322.60485999999997</v>
      </c>
      <c r="C395">
        <v>-42.255187999999997</v>
      </c>
      <c r="D395">
        <v>27.475922000000001</v>
      </c>
    </row>
    <row r="396" spans="1:4">
      <c r="A396">
        <v>3.0828802999999998</v>
      </c>
      <c r="B396">
        <v>322.78616</v>
      </c>
      <c r="C396">
        <v>-42.923878000000002</v>
      </c>
      <c r="D396">
        <v>27.542501000000001</v>
      </c>
    </row>
    <row r="397" spans="1:4">
      <c r="A397">
        <v>3.0878546</v>
      </c>
      <c r="B397">
        <v>323.03827000000001</v>
      </c>
      <c r="C397">
        <v>-43.618805000000002</v>
      </c>
      <c r="D397">
        <v>27.59318</v>
      </c>
    </row>
    <row r="398" spans="1:4">
      <c r="A398">
        <v>3.0928898</v>
      </c>
      <c r="B398">
        <v>323.31903</v>
      </c>
      <c r="C398">
        <v>-44.354885000000003</v>
      </c>
      <c r="D398">
        <v>27.628899000000001</v>
      </c>
    </row>
    <row r="399" spans="1:4">
      <c r="A399">
        <v>3.0979252000000002</v>
      </c>
      <c r="B399">
        <v>323.64978000000002</v>
      </c>
      <c r="C399">
        <v>-45.119522000000003</v>
      </c>
      <c r="D399">
        <v>27.645948000000001</v>
      </c>
    </row>
    <row r="400" spans="1:4">
      <c r="A400">
        <v>3.1030215999999999</v>
      </c>
      <c r="B400">
        <v>324.03399999999999</v>
      </c>
      <c r="C400">
        <v>-45.919097999999998</v>
      </c>
      <c r="D400">
        <v>27.643623000000002</v>
      </c>
    </row>
    <row r="401" spans="1:4">
      <c r="A401">
        <v>3.107996</v>
      </c>
      <c r="B401">
        <v>324.49164000000002</v>
      </c>
      <c r="C401">
        <v>-46.725017999999999</v>
      </c>
      <c r="D401">
        <v>27.621379999999998</v>
      </c>
    </row>
    <row r="402" spans="1:4">
      <c r="A402">
        <v>3.1130621000000001</v>
      </c>
      <c r="B402">
        <v>324.98971999999998</v>
      </c>
      <c r="C402">
        <v>-47.568694999999998</v>
      </c>
      <c r="D402">
        <v>27.585999000000001</v>
      </c>
    </row>
    <row r="403" spans="1:4">
      <c r="A403">
        <v>3.1180365000000001</v>
      </c>
      <c r="B403">
        <v>325.54784999999998</v>
      </c>
      <c r="C403">
        <v>-48.423766999999998</v>
      </c>
      <c r="D403">
        <v>27.540617000000001</v>
      </c>
    </row>
    <row r="404" spans="1:4">
      <c r="A404">
        <v>3.1231632</v>
      </c>
      <c r="B404">
        <v>326.18878000000001</v>
      </c>
      <c r="C404">
        <v>-49.332970000000003</v>
      </c>
      <c r="D404">
        <v>27.490960999999999</v>
      </c>
    </row>
    <row r="405" spans="1:4">
      <c r="A405">
        <v>3.1281376000000001</v>
      </c>
      <c r="B405">
        <v>326.91446000000002</v>
      </c>
      <c r="C405">
        <v>-50.247677000000003</v>
      </c>
      <c r="D405">
        <v>27.441704000000001</v>
      </c>
    </row>
    <row r="406" spans="1:4">
      <c r="A406">
        <v>3.1331731999999999</v>
      </c>
      <c r="B406">
        <v>327.71262000000002</v>
      </c>
      <c r="C406">
        <v>-51.211620000000003</v>
      </c>
      <c r="D406">
        <v>27.396248</v>
      </c>
    </row>
    <row r="407" spans="1:4">
      <c r="A407">
        <v>3.1381779000000001</v>
      </c>
      <c r="B407">
        <v>328.59210000000002</v>
      </c>
      <c r="C407">
        <v>-52.213768000000002</v>
      </c>
      <c r="D407">
        <v>27.356546000000002</v>
      </c>
    </row>
    <row r="408" spans="1:4">
      <c r="A408">
        <v>3.1433048000000001</v>
      </c>
      <c r="B408">
        <v>329.58046999999999</v>
      </c>
      <c r="C408">
        <v>-53.293770000000002</v>
      </c>
      <c r="D408">
        <v>27.331783000000001</v>
      </c>
    </row>
    <row r="409" spans="1:4">
      <c r="A409">
        <v>3.1482792000000002</v>
      </c>
      <c r="B409">
        <v>330.67797999999999</v>
      </c>
      <c r="C409">
        <v>-54.412537</v>
      </c>
      <c r="D409">
        <v>27.330642999999998</v>
      </c>
    </row>
    <row r="410" spans="1:4">
      <c r="A410">
        <v>3.1533148</v>
      </c>
      <c r="B410">
        <v>331.91543999999999</v>
      </c>
      <c r="C410">
        <v>-55.628613000000001</v>
      </c>
      <c r="D410">
        <v>27.354800000000001</v>
      </c>
    </row>
    <row r="411" spans="1:4">
      <c r="A411">
        <v>3.15835</v>
      </c>
      <c r="B411">
        <v>333.33676000000003</v>
      </c>
      <c r="C411">
        <v>-56.93515</v>
      </c>
      <c r="D411">
        <v>27.392344000000001</v>
      </c>
    </row>
    <row r="412" spans="1:4">
      <c r="A412">
        <v>3.1634464000000002</v>
      </c>
      <c r="B412">
        <v>334.97161999999997</v>
      </c>
      <c r="C412">
        <v>-58.334069999999997</v>
      </c>
      <c r="D412">
        <v>27.42062</v>
      </c>
    </row>
    <row r="413" spans="1:4">
      <c r="A413">
        <v>3.1684207999999998</v>
      </c>
      <c r="B413">
        <v>336.77924000000002</v>
      </c>
      <c r="C413">
        <v>-59.74606</v>
      </c>
      <c r="D413">
        <v>27.407907000000002</v>
      </c>
    </row>
    <row r="414" spans="1:4">
      <c r="A414">
        <v>3.1734561999999999</v>
      </c>
      <c r="B414">
        <v>338.74847</v>
      </c>
      <c r="C414">
        <v>-61.180709999999998</v>
      </c>
      <c r="D414">
        <v>27.342884000000002</v>
      </c>
    </row>
    <row r="415" spans="1:4">
      <c r="A415">
        <v>3.1784916000000001</v>
      </c>
      <c r="B415">
        <v>340.83046999999999</v>
      </c>
      <c r="C415">
        <v>-62.587339999999998</v>
      </c>
      <c r="D415">
        <v>27.227270000000001</v>
      </c>
    </row>
    <row r="416" spans="1:4">
      <c r="A416">
        <v>3.1835879999999999</v>
      </c>
      <c r="B416">
        <v>343.01163000000003</v>
      </c>
      <c r="C416">
        <v>-63.976460000000003</v>
      </c>
      <c r="D416">
        <v>27.070195999999999</v>
      </c>
    </row>
    <row r="417" spans="1:4">
      <c r="A417">
        <v>3.1885623999999999</v>
      </c>
      <c r="B417">
        <v>345.20084000000003</v>
      </c>
      <c r="C417">
        <v>-65.298614999999998</v>
      </c>
      <c r="D417">
        <v>26.882300999999998</v>
      </c>
    </row>
    <row r="418" spans="1:4">
      <c r="A418">
        <v>3.1935978</v>
      </c>
      <c r="B418">
        <v>347.41635000000002</v>
      </c>
      <c r="C418">
        <v>-66.598389999999995</v>
      </c>
      <c r="D418">
        <v>26.669653</v>
      </c>
    </row>
    <row r="419" spans="1:4">
      <c r="A419">
        <v>3.1986333999999998</v>
      </c>
      <c r="B419">
        <v>349.62418000000002</v>
      </c>
      <c r="C419">
        <v>-67.865639999999999</v>
      </c>
      <c r="D419">
        <v>26.449346999999999</v>
      </c>
    </row>
    <row r="420" spans="1:4">
      <c r="A420">
        <v>3.2037296</v>
      </c>
      <c r="B420">
        <v>351.82693</v>
      </c>
      <c r="C420">
        <v>-69.133480000000006</v>
      </c>
      <c r="D420">
        <v>26.240497999999999</v>
      </c>
    </row>
    <row r="421" spans="1:4">
      <c r="A421">
        <v>3.2087042000000001</v>
      </c>
      <c r="B421">
        <v>353.9674</v>
      </c>
      <c r="C421">
        <v>-70.387550000000005</v>
      </c>
      <c r="D421">
        <v>26.057224000000001</v>
      </c>
    </row>
    <row r="422" spans="1:4">
      <c r="A422">
        <v>3.2137699999999998</v>
      </c>
      <c r="B422">
        <v>356.15570000000002</v>
      </c>
      <c r="C422">
        <v>-71.719604000000004</v>
      </c>
      <c r="D422">
        <v>25.880917</v>
      </c>
    </row>
    <row r="423" spans="1:4">
      <c r="A423">
        <v>3.2187443</v>
      </c>
      <c r="B423">
        <v>358.35028</v>
      </c>
      <c r="C423">
        <v>-73.116339999999994</v>
      </c>
      <c r="D423">
        <v>25.689551999999999</v>
      </c>
    </row>
    <row r="424" spans="1:4">
      <c r="A424">
        <v>3.2238715</v>
      </c>
      <c r="B424">
        <v>0.67886349999999995</v>
      </c>
      <c r="C424">
        <v>-74.656199999999998</v>
      </c>
      <c r="D424">
        <v>25.428571999999999</v>
      </c>
    </row>
    <row r="425" spans="1:4">
      <c r="A425">
        <v>3.2288458000000002</v>
      </c>
      <c r="B425">
        <v>3.0154420000000002</v>
      </c>
      <c r="C425">
        <v>-76.248469999999998</v>
      </c>
      <c r="D425">
        <v>25.062871999999999</v>
      </c>
    </row>
    <row r="426" spans="1:4">
      <c r="A426">
        <v>3.2338809999999998</v>
      </c>
      <c r="B426">
        <v>5.4438779999999998</v>
      </c>
      <c r="C426">
        <v>-77.93732</v>
      </c>
      <c r="D426">
        <v>24.531559000000001</v>
      </c>
    </row>
    <row r="427" spans="1:4">
      <c r="A427">
        <v>3.2389166</v>
      </c>
      <c r="B427">
        <v>7.9053955</v>
      </c>
      <c r="C427">
        <v>-79.658389999999997</v>
      </c>
      <c r="D427">
        <v>23.803207</v>
      </c>
    </row>
    <row r="428" spans="1:4">
      <c r="A428">
        <v>3.2440129999999998</v>
      </c>
      <c r="B428">
        <v>10.369873</v>
      </c>
      <c r="C428">
        <v>-81.349199999999996</v>
      </c>
      <c r="D428">
        <v>22.866167000000001</v>
      </c>
    </row>
    <row r="429" spans="1:4">
      <c r="A429">
        <v>3.2489872000000002</v>
      </c>
      <c r="B429">
        <v>12.657593</v>
      </c>
      <c r="C429">
        <v>-82.883669999999995</v>
      </c>
      <c r="D429">
        <v>21.795486</v>
      </c>
    </row>
    <row r="430" spans="1:4">
      <c r="A430">
        <v>3.2540225999999999</v>
      </c>
      <c r="B430">
        <v>14.811432</v>
      </c>
      <c r="C430">
        <v>-84.243960000000001</v>
      </c>
      <c r="D430">
        <v>20.606943000000001</v>
      </c>
    </row>
    <row r="431" spans="1:4">
      <c r="A431">
        <v>3.259058</v>
      </c>
      <c r="B431">
        <v>16.792815999999998</v>
      </c>
      <c r="C431">
        <v>-85.394580000000005</v>
      </c>
      <c r="D431">
        <v>19.359728</v>
      </c>
    </row>
    <row r="432" spans="1:4">
      <c r="A432">
        <v>3.2641543999999998</v>
      </c>
      <c r="B432">
        <v>18.634765999999999</v>
      </c>
      <c r="C432">
        <v>-86.363014000000007</v>
      </c>
      <c r="D432">
        <v>18.071940000000001</v>
      </c>
    </row>
    <row r="433" spans="1:4">
      <c r="A433">
        <v>3.2691287999999998</v>
      </c>
      <c r="B433">
        <v>20.274017000000001</v>
      </c>
      <c r="C433">
        <v>-87.159324999999995</v>
      </c>
      <c r="D433">
        <v>16.806742</v>
      </c>
    </row>
    <row r="434" spans="1:4">
      <c r="A434">
        <v>3.2741644000000001</v>
      </c>
      <c r="B434">
        <v>21.782990000000002</v>
      </c>
      <c r="C434">
        <v>-87.864199999999997</v>
      </c>
      <c r="D434">
        <v>15.5208025</v>
      </c>
    </row>
    <row r="435" spans="1:4">
      <c r="A435">
        <v>3.2791996000000001</v>
      </c>
      <c r="B435">
        <v>23.113189999999999</v>
      </c>
      <c r="C435">
        <v>-88.499793999999994</v>
      </c>
      <c r="D435">
        <v>14.246268000000001</v>
      </c>
    </row>
    <row r="436" spans="1:4">
      <c r="A436">
        <v>3.2842959999999999</v>
      </c>
      <c r="B436">
        <v>24.269439999999999</v>
      </c>
      <c r="C436">
        <v>-89.077569999999994</v>
      </c>
      <c r="D436">
        <v>12.987648</v>
      </c>
    </row>
    <row r="437" spans="1:4">
      <c r="A437">
        <v>3.2892703999999999</v>
      </c>
      <c r="B437">
        <v>25.209900000000001</v>
      </c>
      <c r="C437">
        <v>-89.554829999999995</v>
      </c>
      <c r="D437">
        <v>11.798572</v>
      </c>
    </row>
    <row r="438" spans="1:4">
      <c r="A438">
        <v>3.2943060000000002</v>
      </c>
      <c r="B438">
        <v>26.013335999999999</v>
      </c>
      <c r="C438">
        <v>-89.912409999999994</v>
      </c>
      <c r="D438">
        <v>10.630906</v>
      </c>
    </row>
    <row r="439" spans="1:4">
      <c r="A439">
        <v>3.2993106999999999</v>
      </c>
      <c r="B439">
        <v>26.665710000000001</v>
      </c>
      <c r="C439">
        <v>-90.123720000000006</v>
      </c>
      <c r="D439">
        <v>9.5249299999999995</v>
      </c>
    </row>
    <row r="440" spans="1:4">
      <c r="A440">
        <v>3.3044376</v>
      </c>
      <c r="B440">
        <v>27.195678999999998</v>
      </c>
      <c r="C440">
        <v>-90.199973999999997</v>
      </c>
      <c r="D440">
        <v>8.4753810000000005</v>
      </c>
    </row>
    <row r="441" spans="1:4">
      <c r="A441">
        <v>3.309412</v>
      </c>
      <c r="B441">
        <v>27.596771</v>
      </c>
      <c r="C441">
        <v>-90.166489999999996</v>
      </c>
      <c r="D441">
        <v>7.5509725000000003</v>
      </c>
    </row>
    <row r="442" spans="1:4">
      <c r="A442">
        <v>3.3144779999999998</v>
      </c>
      <c r="B442">
        <v>27.938231999999999</v>
      </c>
      <c r="C442">
        <v>-90.053084999999996</v>
      </c>
      <c r="D442">
        <v>6.6926730000000001</v>
      </c>
    </row>
    <row r="443" spans="1:4">
      <c r="A443">
        <v>3.3194523</v>
      </c>
      <c r="B443">
        <v>28.253174000000001</v>
      </c>
      <c r="C443">
        <v>-89.893010000000004</v>
      </c>
      <c r="D443">
        <v>5.9067829999999999</v>
      </c>
    </row>
    <row r="444" spans="1:4">
      <c r="A444">
        <v>3.3245792000000001</v>
      </c>
      <c r="B444">
        <v>28.619872999999998</v>
      </c>
      <c r="C444">
        <v>-89.696479999999994</v>
      </c>
      <c r="D444">
        <v>5.1212410000000004</v>
      </c>
    </row>
    <row r="445" spans="1:4">
      <c r="A445">
        <v>3.3295536000000001</v>
      </c>
      <c r="B445">
        <v>29.015411</v>
      </c>
      <c r="C445">
        <v>-89.493780000000001</v>
      </c>
      <c r="D445">
        <v>4.3754419999999996</v>
      </c>
    </row>
    <row r="446" spans="1:4">
      <c r="A446">
        <v>3.3345889999999998</v>
      </c>
      <c r="B446">
        <v>29.429870000000001</v>
      </c>
      <c r="C446">
        <v>-89.286900000000003</v>
      </c>
      <c r="D446">
        <v>3.6390625999999999</v>
      </c>
    </row>
    <row r="447" spans="1:4">
      <c r="A447">
        <v>3.3396243999999999</v>
      </c>
      <c r="B447">
        <v>29.841826999999999</v>
      </c>
      <c r="C447">
        <v>-89.080669999999998</v>
      </c>
      <c r="D447">
        <v>2.9319522</v>
      </c>
    </row>
    <row r="448" spans="1:4">
      <c r="A448">
        <v>3.3447208000000002</v>
      </c>
      <c r="B448">
        <v>30.242705999999998</v>
      </c>
      <c r="C448">
        <v>-88.868089999999995</v>
      </c>
      <c r="D448">
        <v>2.2565308000000002</v>
      </c>
    </row>
    <row r="449" spans="1:4">
      <c r="A449">
        <v>3.3496953999999999</v>
      </c>
      <c r="B449">
        <v>30.610382000000001</v>
      </c>
      <c r="C449">
        <v>-88.651929999999993</v>
      </c>
      <c r="D449">
        <v>1.645869</v>
      </c>
    </row>
    <row r="450" spans="1:4">
      <c r="A450">
        <v>3.3547305999999999</v>
      </c>
      <c r="B450">
        <v>30.924927</v>
      </c>
      <c r="C450">
        <v>-88.415539999999993</v>
      </c>
      <c r="D450">
        <v>1.0791968999999999</v>
      </c>
    </row>
    <row r="451" spans="1:4">
      <c r="A451">
        <v>3.3597662000000001</v>
      </c>
      <c r="B451">
        <v>31.176024999999999</v>
      </c>
      <c r="C451">
        <v>-88.148383999999993</v>
      </c>
      <c r="D451">
        <v>0.56832709999999997</v>
      </c>
    </row>
    <row r="452" spans="1:4">
      <c r="A452">
        <v>3.3648627000000002</v>
      </c>
      <c r="B452">
        <v>31.361267000000002</v>
      </c>
      <c r="C452">
        <v>-87.835920000000002</v>
      </c>
      <c r="D452">
        <v>0.11126386000000001</v>
      </c>
    </row>
    <row r="453" spans="1:4">
      <c r="A453">
        <v>3.369837</v>
      </c>
      <c r="B453">
        <v>31.491882</v>
      </c>
      <c r="C453">
        <v>-87.480379999999997</v>
      </c>
      <c r="D453">
        <v>-0.27001888000000002</v>
      </c>
    </row>
    <row r="454" spans="1:4">
      <c r="A454">
        <v>3.3748722</v>
      </c>
      <c r="B454">
        <v>31.571808000000001</v>
      </c>
      <c r="C454">
        <v>-87.067120000000003</v>
      </c>
      <c r="D454">
        <v>-0.58891444999999998</v>
      </c>
    </row>
    <row r="455" spans="1:4">
      <c r="A455">
        <v>3.3799077999999998</v>
      </c>
      <c r="B455">
        <v>31.625702</v>
      </c>
      <c r="C455">
        <v>-86.608863999999997</v>
      </c>
      <c r="D455">
        <v>-0.83472469999999999</v>
      </c>
    </row>
    <row r="456" spans="1:4">
      <c r="A456">
        <v>3.3850042999999999</v>
      </c>
      <c r="B456">
        <v>31.661987</v>
      </c>
      <c r="C456">
        <v>-86.11403</v>
      </c>
      <c r="D456">
        <v>-1.0009264</v>
      </c>
    </row>
    <row r="457" spans="1:4">
      <c r="A457">
        <v>3.3899786000000001</v>
      </c>
      <c r="B457">
        <v>31.700256</v>
      </c>
      <c r="C457">
        <v>-85.611599999999996</v>
      </c>
      <c r="D457">
        <v>-1.0768069</v>
      </c>
    </row>
    <row r="458" spans="1:4">
      <c r="A458">
        <v>3.3950138000000001</v>
      </c>
      <c r="B458">
        <v>31.710692999999999</v>
      </c>
      <c r="C458">
        <v>-85.091890000000006</v>
      </c>
      <c r="D458">
        <v>-1.0682351999999999</v>
      </c>
    </row>
    <row r="459" spans="1:4">
      <c r="A459">
        <v>3.4000492000000002</v>
      </c>
      <c r="B459">
        <v>31.711517000000001</v>
      </c>
      <c r="C459">
        <v>-84.566574000000003</v>
      </c>
      <c r="D459">
        <v>-0.98498399999999997</v>
      </c>
    </row>
    <row r="460" spans="1:4">
      <c r="A460">
        <v>3.4051456</v>
      </c>
      <c r="B460">
        <v>31.706237999999999</v>
      </c>
      <c r="C460">
        <v>-84.035033999999996</v>
      </c>
      <c r="D460">
        <v>-0.83823586000000005</v>
      </c>
    </row>
    <row r="461" spans="1:4">
      <c r="A461">
        <v>3.41012</v>
      </c>
      <c r="B461">
        <v>31.726469999999999</v>
      </c>
      <c r="C461">
        <v>-83.520939999999996</v>
      </c>
      <c r="D461">
        <v>-0.64708370000000004</v>
      </c>
    </row>
    <row r="462" spans="1:4">
      <c r="A462">
        <v>3.4151861999999999</v>
      </c>
      <c r="B462">
        <v>31.76764</v>
      </c>
      <c r="C462">
        <v>-83.003555000000006</v>
      </c>
      <c r="D462">
        <v>-0.41002657999999997</v>
      </c>
    </row>
    <row r="463" spans="1:4">
      <c r="A463">
        <v>3.4201605000000002</v>
      </c>
      <c r="B463">
        <v>31.863769999999999</v>
      </c>
      <c r="C463">
        <v>-82.504000000000005</v>
      </c>
      <c r="D463">
        <v>-0.13502273000000001</v>
      </c>
    </row>
    <row r="464" spans="1:4">
      <c r="A464">
        <v>3.4252872000000001</v>
      </c>
      <c r="B464">
        <v>32.041992</v>
      </c>
      <c r="C464">
        <v>-81.998750000000001</v>
      </c>
      <c r="D464">
        <v>0.19605412999999999</v>
      </c>
    </row>
    <row r="465" spans="1:4">
      <c r="A465">
        <v>3.4302616000000001</v>
      </c>
      <c r="B465">
        <v>32.299194</v>
      </c>
      <c r="C465">
        <v>-81.519379999999998</v>
      </c>
      <c r="D465">
        <v>0.57186539999999997</v>
      </c>
    </row>
    <row r="466" spans="1:4">
      <c r="A466">
        <v>3.4352973000000002</v>
      </c>
      <c r="B466">
        <v>32.622436999999998</v>
      </c>
      <c r="C466">
        <v>-81.044640000000001</v>
      </c>
      <c r="D466">
        <v>1.0080922999999999</v>
      </c>
    </row>
    <row r="467" spans="1:4">
      <c r="A467">
        <v>3.4403324</v>
      </c>
      <c r="B467">
        <v>33.009887999999997</v>
      </c>
      <c r="C467">
        <v>-80.580719999999999</v>
      </c>
      <c r="D467">
        <v>1.4966577999999999</v>
      </c>
    </row>
    <row r="468" spans="1:4">
      <c r="A468">
        <v>3.4454288000000002</v>
      </c>
      <c r="B468">
        <v>33.452362000000001</v>
      </c>
      <c r="C468">
        <v>-80.124954000000002</v>
      </c>
      <c r="D468">
        <v>2.0364057999999998</v>
      </c>
    </row>
    <row r="469" spans="1:4">
      <c r="A469">
        <v>3.4504031999999998</v>
      </c>
      <c r="B469">
        <v>33.920135000000002</v>
      </c>
      <c r="C469">
        <v>-79.697556000000006</v>
      </c>
      <c r="D469">
        <v>2.6007104000000001</v>
      </c>
    </row>
    <row r="470" spans="1:4">
      <c r="A470">
        <v>3.4554388999999999</v>
      </c>
      <c r="B470">
        <v>34.409300000000002</v>
      </c>
      <c r="C470">
        <v>-79.288150000000002</v>
      </c>
      <c r="D470">
        <v>3.1990561</v>
      </c>
    </row>
    <row r="471" spans="1:4">
      <c r="A471">
        <v>3.460474</v>
      </c>
      <c r="B471">
        <v>34.898650000000004</v>
      </c>
      <c r="C471">
        <v>-78.910576000000006</v>
      </c>
      <c r="D471">
        <v>3.8203901999999998</v>
      </c>
    </row>
    <row r="472" spans="1:4">
      <c r="A472">
        <v>3.4655703999999998</v>
      </c>
      <c r="B472">
        <v>35.372100000000003</v>
      </c>
      <c r="C472">
        <v>-78.567390000000003</v>
      </c>
      <c r="D472">
        <v>4.4719696000000004</v>
      </c>
    </row>
    <row r="473" spans="1:4">
      <c r="A473">
        <v>3.4705447999999999</v>
      </c>
      <c r="B473">
        <v>35.796753000000002</v>
      </c>
      <c r="C473">
        <v>-78.269226000000003</v>
      </c>
      <c r="D473">
        <v>5.1329260000000003</v>
      </c>
    </row>
    <row r="474" spans="1:4">
      <c r="A474">
        <v>3.4755802</v>
      </c>
      <c r="B474">
        <v>36.168242999999997</v>
      </c>
      <c r="C474">
        <v>-78.002880000000005</v>
      </c>
      <c r="D474">
        <v>5.8286486000000002</v>
      </c>
    </row>
    <row r="475" spans="1:4">
      <c r="A475">
        <v>3.4806156000000001</v>
      </c>
      <c r="B475">
        <v>36.470886</v>
      </c>
      <c r="C475">
        <v>-77.765000000000001</v>
      </c>
      <c r="D475">
        <v>6.554449</v>
      </c>
    </row>
    <row r="476" spans="1:4">
      <c r="A476">
        <v>3.4857119999999999</v>
      </c>
      <c r="B476">
        <v>36.690581999999999</v>
      </c>
      <c r="C476">
        <v>-77.549030000000002</v>
      </c>
      <c r="D476">
        <v>7.3198910000000001</v>
      </c>
    </row>
    <row r="477" spans="1:4">
      <c r="A477">
        <v>3.4906864</v>
      </c>
      <c r="B477">
        <v>36.808655000000002</v>
      </c>
      <c r="C477">
        <v>-77.351950000000002</v>
      </c>
      <c r="D477">
        <v>8.0987720000000003</v>
      </c>
    </row>
    <row r="478" spans="1:4">
      <c r="A478">
        <v>3.4957218000000001</v>
      </c>
      <c r="B478">
        <v>36.835968000000001</v>
      </c>
      <c r="C478">
        <v>-77.157539999999997</v>
      </c>
      <c r="D478">
        <v>8.9183420000000009</v>
      </c>
    </row>
    <row r="479" spans="1:4">
      <c r="A479">
        <v>3.5007267</v>
      </c>
      <c r="B479">
        <v>36.755279999999999</v>
      </c>
      <c r="C479">
        <v>-76.962410000000006</v>
      </c>
      <c r="D479">
        <v>9.7675400000000003</v>
      </c>
    </row>
    <row r="480" spans="1:4">
      <c r="A480">
        <v>3.5058536999999999</v>
      </c>
      <c r="B480">
        <v>36.570219999999999</v>
      </c>
      <c r="C480">
        <v>-76.755009999999999</v>
      </c>
      <c r="D480">
        <v>10.668004</v>
      </c>
    </row>
    <row r="481" spans="1:4">
      <c r="A481">
        <v>3.5108283</v>
      </c>
      <c r="B481">
        <v>36.281219999999998</v>
      </c>
      <c r="C481">
        <v>-76.546099999999996</v>
      </c>
      <c r="D481">
        <v>11.569763</v>
      </c>
    </row>
    <row r="482" spans="1:4">
      <c r="A482">
        <v>3.5158939999999999</v>
      </c>
      <c r="B482">
        <v>35.928040000000003</v>
      </c>
      <c r="C482">
        <v>-76.326549999999997</v>
      </c>
      <c r="D482">
        <v>12.50075</v>
      </c>
    </row>
    <row r="483" spans="1:4">
      <c r="A483">
        <v>3.5208683000000001</v>
      </c>
      <c r="B483">
        <v>35.521422999999999</v>
      </c>
      <c r="C483">
        <v>-76.100769999999997</v>
      </c>
      <c r="D483">
        <v>13.421125999999999</v>
      </c>
    </row>
    <row r="484" spans="1:4">
      <c r="A484">
        <v>3.5259955000000001</v>
      </c>
      <c r="B484">
        <v>35.044342</v>
      </c>
      <c r="C484">
        <v>-75.856219999999993</v>
      </c>
      <c r="D484">
        <v>14.366891000000001</v>
      </c>
    </row>
    <row r="485" spans="1:4">
      <c r="A485">
        <v>3.5309699000000001</v>
      </c>
      <c r="B485">
        <v>34.494414999999996</v>
      </c>
      <c r="C485">
        <v>-75.609610000000004</v>
      </c>
      <c r="D485">
        <v>15.292071999999999</v>
      </c>
    </row>
    <row r="486" spans="1:4">
      <c r="A486">
        <v>3.5360049999999998</v>
      </c>
      <c r="B486">
        <v>33.896790000000003</v>
      </c>
      <c r="C486">
        <v>-75.352874999999997</v>
      </c>
      <c r="D486">
        <v>16.245965999999999</v>
      </c>
    </row>
    <row r="487" spans="1:4">
      <c r="A487">
        <v>3.5410406999999999</v>
      </c>
      <c r="B487">
        <v>33.256743999999998</v>
      </c>
      <c r="C487">
        <v>-75.096130000000002</v>
      </c>
      <c r="D487">
        <v>17.241295000000001</v>
      </c>
    </row>
    <row r="488" spans="1:4">
      <c r="A488">
        <v>3.5461369999999999</v>
      </c>
      <c r="B488">
        <v>32.574646000000001</v>
      </c>
      <c r="C488">
        <v>-74.864459999999994</v>
      </c>
      <c r="D488">
        <v>18.307677999999999</v>
      </c>
    </row>
    <row r="489" spans="1:4">
      <c r="A489">
        <v>3.5511111999999998</v>
      </c>
      <c r="B489">
        <v>31.879242000000001</v>
      </c>
      <c r="C489">
        <v>-74.701930000000004</v>
      </c>
      <c r="D489">
        <v>19.412375999999998</v>
      </c>
    </row>
    <row r="490" spans="1:4">
      <c r="A490">
        <v>3.5561465999999999</v>
      </c>
      <c r="B490">
        <v>31.23639</v>
      </c>
      <c r="C490">
        <v>-74.623900000000006</v>
      </c>
      <c r="D490">
        <v>20.577078</v>
      </c>
    </row>
    <row r="491" spans="1:4">
      <c r="A491">
        <v>3.5611820000000001</v>
      </c>
      <c r="B491">
        <v>30.640442</v>
      </c>
      <c r="C491">
        <v>-74.610259999999997</v>
      </c>
      <c r="D491">
        <v>21.78105</v>
      </c>
    </row>
    <row r="492" spans="1:4">
      <c r="A492">
        <v>3.5662785000000001</v>
      </c>
      <c r="B492">
        <v>30.024871999999998</v>
      </c>
      <c r="C492">
        <v>-74.608519999999999</v>
      </c>
      <c r="D492">
        <v>23.039470000000001</v>
      </c>
    </row>
    <row r="493" spans="1:4">
      <c r="A493">
        <v>3.5712527999999999</v>
      </c>
      <c r="B493">
        <v>29.320923000000001</v>
      </c>
      <c r="C493">
        <v>-74.587190000000007</v>
      </c>
      <c r="D493">
        <v>24.318483000000001</v>
      </c>
    </row>
    <row r="494" spans="1:4">
      <c r="A494">
        <v>3.5762882</v>
      </c>
      <c r="B494">
        <v>28.517119999999998</v>
      </c>
      <c r="C494">
        <v>-74.537710000000004</v>
      </c>
      <c r="D494">
        <v>25.683817000000001</v>
      </c>
    </row>
    <row r="495" spans="1:4">
      <c r="A495">
        <v>3.5812930000000001</v>
      </c>
      <c r="B495">
        <v>27.642334000000002</v>
      </c>
      <c r="C495">
        <v>-74.468010000000007</v>
      </c>
      <c r="D495">
        <v>27.135567000000002</v>
      </c>
    </row>
    <row r="496" spans="1:4">
      <c r="A496">
        <v>3.5864199999999999</v>
      </c>
      <c r="B496">
        <v>26.736633000000001</v>
      </c>
      <c r="C496">
        <v>-74.369259999999997</v>
      </c>
      <c r="D496">
        <v>28.735567</v>
      </c>
    </row>
    <row r="497" spans="1:4">
      <c r="A497">
        <v>3.5913944</v>
      </c>
      <c r="B497">
        <v>25.815369</v>
      </c>
      <c r="C497">
        <v>-74.250410000000002</v>
      </c>
      <c r="D497">
        <v>30.396913999999999</v>
      </c>
    </row>
    <row r="498" spans="1:4">
      <c r="A498">
        <v>3.5964299999999998</v>
      </c>
      <c r="B498">
        <v>24.846985</v>
      </c>
      <c r="C498">
        <v>-74.108894000000006</v>
      </c>
      <c r="D498">
        <v>32.147750000000002</v>
      </c>
    </row>
    <row r="499" spans="1:4">
      <c r="A499">
        <v>3.6014651999999998</v>
      </c>
      <c r="B499">
        <v>23.816161999999998</v>
      </c>
      <c r="C499">
        <v>-73.887619999999998</v>
      </c>
      <c r="D499">
        <v>33.932636000000002</v>
      </c>
    </row>
    <row r="500" spans="1:4">
      <c r="A500">
        <v>3.6065616999999999</v>
      </c>
      <c r="B500">
        <v>22.621887000000001</v>
      </c>
      <c r="C500">
        <v>-73.590029999999999</v>
      </c>
      <c r="D500">
        <v>35.700954000000003</v>
      </c>
    </row>
    <row r="501" spans="1:4">
      <c r="A501">
        <v>3.6115360000000001</v>
      </c>
      <c r="B501">
        <v>21.204193</v>
      </c>
      <c r="C501">
        <v>-73.197609999999997</v>
      </c>
      <c r="D501">
        <v>37.306328000000001</v>
      </c>
    </row>
    <row r="502" spans="1:4">
      <c r="A502">
        <v>3.6166019999999999</v>
      </c>
      <c r="B502">
        <v>19.583739999999999</v>
      </c>
      <c r="C502">
        <v>-72.683000000000007</v>
      </c>
      <c r="D502">
        <v>38.760640000000002</v>
      </c>
    </row>
    <row r="503" spans="1:4">
      <c r="A503">
        <v>3.6215763000000001</v>
      </c>
      <c r="B503">
        <v>17.823456</v>
      </c>
      <c r="C503">
        <v>-72.066689999999994</v>
      </c>
      <c r="D503">
        <v>39.988900000000001</v>
      </c>
    </row>
    <row r="504" spans="1:4">
      <c r="A504">
        <v>3.6267033</v>
      </c>
      <c r="B504">
        <v>15.864685</v>
      </c>
      <c r="C504">
        <v>-71.316665999999998</v>
      </c>
      <c r="D504">
        <v>41.037685000000003</v>
      </c>
    </row>
    <row r="505" spans="1:4">
      <c r="A505">
        <v>3.6316776000000002</v>
      </c>
      <c r="B505">
        <v>13.778229</v>
      </c>
      <c r="C505">
        <v>-70.461010000000002</v>
      </c>
      <c r="D505">
        <v>41.850982999999999</v>
      </c>
    </row>
    <row r="506" spans="1:4">
      <c r="A506">
        <v>3.6367129999999999</v>
      </c>
      <c r="B506">
        <v>11.528748</v>
      </c>
      <c r="C506">
        <v>-69.436279999999996</v>
      </c>
      <c r="D506">
        <v>42.465156999999998</v>
      </c>
    </row>
    <row r="507" spans="1:4">
      <c r="A507">
        <v>3.6417484</v>
      </c>
      <c r="B507">
        <v>9.0209659999999996</v>
      </c>
      <c r="C507">
        <v>-68.152969999999996</v>
      </c>
      <c r="D507">
        <v>42.79318</v>
      </c>
    </row>
    <row r="508" spans="1:4">
      <c r="A508">
        <v>3.6468449000000001</v>
      </c>
      <c r="B508">
        <v>6.2580565999999997</v>
      </c>
      <c r="C508">
        <v>-66.600769999999997</v>
      </c>
      <c r="D508">
        <v>42.837344999999999</v>
      </c>
    </row>
    <row r="509" spans="1:4">
      <c r="A509">
        <v>3.6518191999999998</v>
      </c>
      <c r="B509">
        <v>3.4654539999999998</v>
      </c>
      <c r="C509">
        <v>-64.956310000000002</v>
      </c>
      <c r="D509">
        <v>42.687269999999998</v>
      </c>
    </row>
    <row r="510" spans="1:4">
      <c r="A510">
        <v>3.6568546</v>
      </c>
      <c r="B510">
        <v>0.61459350000000001</v>
      </c>
      <c r="C510">
        <v>-63.191690000000001</v>
      </c>
      <c r="D510">
        <v>42.351669999999999</v>
      </c>
    </row>
    <row r="511" spans="1:4">
      <c r="A511">
        <v>3.6618594999999998</v>
      </c>
      <c r="B511">
        <v>357.78390000000002</v>
      </c>
      <c r="C511">
        <v>-61.381180000000001</v>
      </c>
      <c r="D511">
        <v>41.851256999999997</v>
      </c>
    </row>
    <row r="512" spans="1:4">
      <c r="A512">
        <v>3.6669866999999998</v>
      </c>
      <c r="B512">
        <v>354.92183999999997</v>
      </c>
      <c r="C512">
        <v>-59.507033999999997</v>
      </c>
      <c r="D512">
        <v>41.186886000000001</v>
      </c>
    </row>
    <row r="513" spans="1:4">
      <c r="A513">
        <v>3.671961</v>
      </c>
      <c r="B513">
        <v>352.22143999999997</v>
      </c>
      <c r="C513">
        <v>-57.716377000000001</v>
      </c>
      <c r="D513">
        <v>40.415176000000002</v>
      </c>
    </row>
    <row r="514" spans="1:4">
      <c r="A514">
        <v>3.6769962</v>
      </c>
      <c r="B514">
        <v>349.59784000000002</v>
      </c>
      <c r="C514">
        <v>-55.961146999999997</v>
      </c>
      <c r="D514">
        <v>39.531039999999997</v>
      </c>
    </row>
    <row r="515" spans="1:4">
      <c r="A515">
        <v>3.6820319000000001</v>
      </c>
      <c r="B515">
        <v>347.10077000000001</v>
      </c>
      <c r="C515">
        <v>-54.287083000000003</v>
      </c>
      <c r="D515">
        <v>38.571150000000003</v>
      </c>
    </row>
    <row r="516" spans="1:4">
      <c r="A516">
        <v>3.6871282999999999</v>
      </c>
      <c r="B516">
        <v>344.71298000000002</v>
      </c>
      <c r="C516">
        <v>-52.685836999999999</v>
      </c>
      <c r="D516">
        <v>37.550471999999999</v>
      </c>
    </row>
    <row r="517" spans="1:4">
      <c r="A517">
        <v>3.6921027</v>
      </c>
      <c r="B517">
        <v>342.54797000000002</v>
      </c>
      <c r="C517">
        <v>-51.226643000000003</v>
      </c>
      <c r="D517">
        <v>36.532809999999998</v>
      </c>
    </row>
    <row r="518" spans="1:4">
      <c r="A518">
        <v>3.6971378000000001</v>
      </c>
      <c r="B518">
        <v>340.49874999999997</v>
      </c>
      <c r="C518">
        <v>-49.853119999999997</v>
      </c>
      <c r="D518">
        <v>35.509039999999999</v>
      </c>
    </row>
    <row r="519" spans="1:4">
      <c r="A519">
        <v>3.7021731999999998</v>
      </c>
      <c r="B519">
        <v>338.60595999999998</v>
      </c>
      <c r="C519">
        <v>-48.586480000000002</v>
      </c>
      <c r="D519">
        <v>34.51229</v>
      </c>
    </row>
    <row r="520" spans="1:4">
      <c r="A520">
        <v>3.7072696999999999</v>
      </c>
      <c r="B520">
        <v>336.83920000000001</v>
      </c>
      <c r="C520">
        <v>-47.410865999999999</v>
      </c>
      <c r="D520">
        <v>33.55283</v>
      </c>
    </row>
    <row r="521" spans="1:4">
      <c r="A521">
        <v>3.7122440000000001</v>
      </c>
      <c r="B521">
        <v>335.28152</v>
      </c>
      <c r="C521">
        <v>-46.368651999999997</v>
      </c>
      <c r="D521">
        <v>32.678750000000001</v>
      </c>
    </row>
    <row r="522" spans="1:4">
      <c r="A522">
        <v>3.7173102</v>
      </c>
      <c r="B522">
        <v>333.80865</v>
      </c>
      <c r="C522">
        <v>-45.408687999999998</v>
      </c>
      <c r="D522">
        <v>31.866282999999999</v>
      </c>
    </row>
    <row r="523" spans="1:4">
      <c r="A523">
        <v>3.7222846000000001</v>
      </c>
      <c r="B523">
        <v>332.48192999999998</v>
      </c>
      <c r="C523">
        <v>-44.563609999999997</v>
      </c>
      <c r="D523">
        <v>31.149584000000001</v>
      </c>
    </row>
    <row r="524" spans="1:4">
      <c r="A524">
        <v>3.7274113</v>
      </c>
      <c r="B524">
        <v>331.2217</v>
      </c>
      <c r="C524">
        <v>-43.796157999999998</v>
      </c>
      <c r="D524">
        <v>30.499662000000001</v>
      </c>
    </row>
    <row r="525" spans="1:4">
      <c r="A525">
        <v>3.7323856000000002</v>
      </c>
      <c r="B525">
        <v>330.13889999999998</v>
      </c>
      <c r="C525">
        <v>-43.156692999999997</v>
      </c>
      <c r="D525">
        <v>29.945225000000001</v>
      </c>
    </row>
    <row r="526" spans="1:4">
      <c r="A526">
        <v>3.7374212999999998</v>
      </c>
      <c r="B526">
        <v>329.14571999999998</v>
      </c>
      <c r="C526">
        <v>-42.617911999999997</v>
      </c>
      <c r="D526">
        <v>29.449183000000001</v>
      </c>
    </row>
    <row r="527" spans="1:4">
      <c r="A527">
        <v>3.7424564</v>
      </c>
      <c r="B527">
        <v>328.2799</v>
      </c>
      <c r="C527">
        <v>-42.188789999999997</v>
      </c>
      <c r="D527">
        <v>29.001892000000002</v>
      </c>
    </row>
    <row r="528" spans="1:4">
      <c r="A528">
        <v>3.7475529000000001</v>
      </c>
      <c r="B528">
        <v>327.53046000000001</v>
      </c>
      <c r="C528">
        <v>-41.866764000000003</v>
      </c>
      <c r="D528">
        <v>28.587713000000001</v>
      </c>
    </row>
    <row r="529" spans="1:4">
      <c r="A529">
        <v>3.7525271999999998</v>
      </c>
      <c r="B529">
        <v>326.94626</v>
      </c>
      <c r="C529">
        <v>-41.659953999999999</v>
      </c>
      <c r="D529">
        <v>28.213871000000001</v>
      </c>
    </row>
    <row r="530" spans="1:4">
      <c r="A530">
        <v>3.7575628999999999</v>
      </c>
      <c r="B530">
        <v>326.44851999999997</v>
      </c>
      <c r="C530">
        <v>-41.556182999999997</v>
      </c>
      <c r="D530">
        <v>27.866346</v>
      </c>
    </row>
    <row r="531" spans="1:4">
      <c r="A531">
        <v>3.7625980000000001</v>
      </c>
      <c r="B531">
        <v>326.05327999999997</v>
      </c>
      <c r="C531">
        <v>-41.54927</v>
      </c>
      <c r="D531">
        <v>27.547861000000001</v>
      </c>
    </row>
    <row r="532" spans="1:4">
      <c r="A532">
        <v>3.7676945000000002</v>
      </c>
      <c r="B532">
        <v>325.74752999999998</v>
      </c>
      <c r="C532">
        <v>-41.633965000000003</v>
      </c>
      <c r="D532">
        <v>27.255610000000001</v>
      </c>
    </row>
    <row r="533" spans="1:4">
      <c r="A533">
        <v>3.7726687999999999</v>
      </c>
      <c r="B533">
        <v>325.54969999999997</v>
      </c>
      <c r="C533">
        <v>-41.790480000000002</v>
      </c>
      <c r="D533">
        <v>26.992650000000001</v>
      </c>
    </row>
    <row r="534" spans="1:4">
      <c r="A534">
        <v>3.7777042000000001</v>
      </c>
      <c r="B534">
        <v>325.39299999999997</v>
      </c>
      <c r="C534">
        <v>-42.013739999999999</v>
      </c>
      <c r="D534">
        <v>26.744140000000002</v>
      </c>
    </row>
    <row r="535" spans="1:4">
      <c r="A535">
        <v>3.7827396000000002</v>
      </c>
      <c r="B535">
        <v>325.29388</v>
      </c>
      <c r="C535">
        <v>-42.289065999999998</v>
      </c>
      <c r="D535">
        <v>26.504490000000001</v>
      </c>
    </row>
    <row r="536" spans="1:4">
      <c r="A536">
        <v>3.787836</v>
      </c>
      <c r="B536">
        <v>325.24590000000001</v>
      </c>
      <c r="C536">
        <v>-42.609515999999999</v>
      </c>
      <c r="D536">
        <v>26.264368000000001</v>
      </c>
    </row>
    <row r="537" spans="1:4">
      <c r="A537">
        <v>3.7928104</v>
      </c>
      <c r="B537">
        <v>325.27548000000002</v>
      </c>
      <c r="C537">
        <v>-42.959353999999998</v>
      </c>
      <c r="D537">
        <v>26.025095</v>
      </c>
    </row>
    <row r="538" spans="1:4">
      <c r="A538">
        <v>3.7978458000000002</v>
      </c>
      <c r="B538">
        <v>325.32857999999999</v>
      </c>
      <c r="C538">
        <v>-43.345999999999997</v>
      </c>
      <c r="D538">
        <v>25.774742</v>
      </c>
    </row>
    <row r="539" spans="1:4">
      <c r="A539">
        <v>3.8028811999999999</v>
      </c>
      <c r="B539">
        <v>325.42606000000001</v>
      </c>
      <c r="C539">
        <v>-43.762479999999996</v>
      </c>
      <c r="D539">
        <v>25.513697000000001</v>
      </c>
    </row>
    <row r="540" spans="1:4">
      <c r="A540">
        <v>3.8079776999999999</v>
      </c>
      <c r="B540">
        <v>325.57049999999998</v>
      </c>
      <c r="C540">
        <v>-44.212676999999999</v>
      </c>
      <c r="D540">
        <v>25.23714</v>
      </c>
    </row>
    <row r="541" spans="1:4">
      <c r="A541">
        <v>3.8129523000000001</v>
      </c>
      <c r="B541">
        <v>325.78268000000003</v>
      </c>
      <c r="C541">
        <v>-44.678626999999999</v>
      </c>
      <c r="D541">
        <v>24.955631</v>
      </c>
    </row>
    <row r="542" spans="1:4">
      <c r="A542">
        <v>3.8180179999999999</v>
      </c>
      <c r="B542">
        <v>326.03026999999997</v>
      </c>
      <c r="C542">
        <v>-45.179817</v>
      </c>
      <c r="D542">
        <v>24.662046</v>
      </c>
    </row>
    <row r="543" spans="1:4">
      <c r="A543">
        <v>3.8229923000000001</v>
      </c>
      <c r="B543">
        <v>326.33242999999999</v>
      </c>
      <c r="C543">
        <v>-45.697450000000003</v>
      </c>
      <c r="D543">
        <v>24.369634999999999</v>
      </c>
    </row>
    <row r="544" spans="1:4">
      <c r="A544">
        <v>3.8281195000000001</v>
      </c>
      <c r="B544">
        <v>326.68880000000001</v>
      </c>
      <c r="C544">
        <v>-46.257668000000002</v>
      </c>
      <c r="D544">
        <v>24.073345</v>
      </c>
    </row>
    <row r="545" spans="1:4">
      <c r="A545">
        <v>3.833094</v>
      </c>
      <c r="B545">
        <v>327.11831999999998</v>
      </c>
      <c r="C545">
        <v>-46.830240000000003</v>
      </c>
      <c r="D545">
        <v>23.788827999999999</v>
      </c>
    </row>
    <row r="546" spans="1:4">
      <c r="A546">
        <v>3.8381289999999999</v>
      </c>
      <c r="B546">
        <v>327.58886999999999</v>
      </c>
      <c r="C546">
        <v>-47.442917000000001</v>
      </c>
      <c r="D546">
        <v>23.511524000000001</v>
      </c>
    </row>
    <row r="547" spans="1:4">
      <c r="A547">
        <v>3.8431647</v>
      </c>
      <c r="B547">
        <v>328.12198000000001</v>
      </c>
      <c r="C547">
        <v>-48.098520000000001</v>
      </c>
      <c r="D547">
        <v>23.250961</v>
      </c>
    </row>
    <row r="548" spans="1:4">
      <c r="A548">
        <v>3.8482609999999999</v>
      </c>
      <c r="B548">
        <v>328.72732999999999</v>
      </c>
      <c r="C548">
        <v>-48.811950000000003</v>
      </c>
      <c r="D548">
        <v>23.014023000000002</v>
      </c>
    </row>
    <row r="549" spans="1:4">
      <c r="A549">
        <v>3.8532351999999999</v>
      </c>
      <c r="B549">
        <v>329.42995999999999</v>
      </c>
      <c r="C549">
        <v>-49.565604999999998</v>
      </c>
      <c r="D549">
        <v>22.813939999999999</v>
      </c>
    </row>
    <row r="550" spans="1:4">
      <c r="A550">
        <v>3.8582706</v>
      </c>
      <c r="B550">
        <v>330.22410000000002</v>
      </c>
      <c r="C550">
        <v>-50.392395</v>
      </c>
      <c r="D550">
        <v>22.651026000000002</v>
      </c>
    </row>
    <row r="551" spans="1:4">
      <c r="A551">
        <v>3.8632757999999998</v>
      </c>
      <c r="B551">
        <v>331.14776999999998</v>
      </c>
      <c r="C551">
        <v>-51.281399999999998</v>
      </c>
      <c r="D551">
        <v>22.524963</v>
      </c>
    </row>
    <row r="552" spans="1:4">
      <c r="A552">
        <v>3.8684025000000002</v>
      </c>
      <c r="B552">
        <v>332.23806999999999</v>
      </c>
      <c r="C552">
        <v>-52.251130000000003</v>
      </c>
      <c r="D552">
        <v>22.423497999999999</v>
      </c>
    </row>
    <row r="553" spans="1:4">
      <c r="A553">
        <v>3.8733768</v>
      </c>
      <c r="B553">
        <v>333.46956999999998</v>
      </c>
      <c r="C553">
        <v>-53.237349999999999</v>
      </c>
      <c r="D553">
        <v>22.337762999999999</v>
      </c>
    </row>
    <row r="554" spans="1:4">
      <c r="A554">
        <v>3.8784857000000001</v>
      </c>
      <c r="B554">
        <v>334.82522999999998</v>
      </c>
      <c r="C554">
        <v>-54.265926</v>
      </c>
      <c r="D554">
        <v>22.262668999999999</v>
      </c>
    </row>
    <row r="555" spans="1:4">
      <c r="A555">
        <v>3.8834906</v>
      </c>
      <c r="B555">
        <v>336.28859999999997</v>
      </c>
      <c r="C555">
        <v>-55.310630000000003</v>
      </c>
      <c r="D555">
        <v>22.192838999999999</v>
      </c>
    </row>
    <row r="556" spans="1:4">
      <c r="A556">
        <v>3.8886172999999999</v>
      </c>
      <c r="B556">
        <v>337.88927999999999</v>
      </c>
      <c r="C556">
        <v>-56.402752</v>
      </c>
      <c r="D556">
        <v>22.123795000000001</v>
      </c>
    </row>
    <row r="557" spans="1:4">
      <c r="A557">
        <v>3.8935916000000002</v>
      </c>
      <c r="B557">
        <v>339.57393999999999</v>
      </c>
      <c r="C557">
        <v>-57.483555000000003</v>
      </c>
      <c r="D557">
        <v>22.052958</v>
      </c>
    </row>
    <row r="558" spans="1:4">
      <c r="A558">
        <v>3.8986578000000001</v>
      </c>
      <c r="B558">
        <v>341.37943000000001</v>
      </c>
      <c r="C558">
        <v>-58.608246000000001</v>
      </c>
      <c r="D558">
        <v>21.990269000000001</v>
      </c>
    </row>
    <row r="559" spans="1:4">
      <c r="A559">
        <v>3.903632</v>
      </c>
      <c r="B559">
        <v>343.27654999999999</v>
      </c>
      <c r="C559">
        <v>-59.749809999999997</v>
      </c>
      <c r="D559">
        <v>21.947144000000002</v>
      </c>
    </row>
    <row r="560" spans="1:4">
      <c r="A560">
        <v>3.9087589</v>
      </c>
      <c r="B560">
        <v>345.36835000000002</v>
      </c>
      <c r="C560">
        <v>-60.989199999999997</v>
      </c>
      <c r="D560">
        <v>21.933985</v>
      </c>
    </row>
    <row r="561" spans="1:4">
      <c r="A561">
        <v>3.9137331999999998</v>
      </c>
      <c r="B561">
        <v>347.58762000000002</v>
      </c>
      <c r="C561">
        <v>-62.297170000000001</v>
      </c>
      <c r="D561">
        <v>21.949856</v>
      </c>
    </row>
    <row r="562" spans="1:4">
      <c r="A562">
        <v>3.9187992</v>
      </c>
      <c r="B562">
        <v>350.03269999999998</v>
      </c>
      <c r="C562">
        <v>-63.763942999999998</v>
      </c>
      <c r="D562">
        <v>21.983294999999998</v>
      </c>
    </row>
    <row r="563" spans="1:4">
      <c r="A563">
        <v>3.9237734999999998</v>
      </c>
      <c r="B563">
        <v>352.62878000000001</v>
      </c>
      <c r="C563">
        <v>-65.352339999999998</v>
      </c>
      <c r="D563">
        <v>22.004477000000001</v>
      </c>
    </row>
    <row r="564" spans="1:4">
      <c r="A564">
        <v>3.9289005000000001</v>
      </c>
      <c r="B564">
        <v>355.43761999999998</v>
      </c>
      <c r="C564">
        <v>-67.126464999999996</v>
      </c>
      <c r="D564">
        <v>21.988576999999999</v>
      </c>
    </row>
    <row r="565" spans="1:4">
      <c r="A565">
        <v>3.933875</v>
      </c>
      <c r="B565">
        <v>358.21377999999999</v>
      </c>
      <c r="C565">
        <v>-68.947720000000004</v>
      </c>
      <c r="D565">
        <v>21.914556999999999</v>
      </c>
    </row>
    <row r="566" spans="1:4">
      <c r="A566">
        <v>3.9389102</v>
      </c>
      <c r="B566">
        <v>0.98208620000000002</v>
      </c>
      <c r="C566">
        <v>-70.817859999999996</v>
      </c>
      <c r="D566">
        <v>21.763770999999998</v>
      </c>
    </row>
    <row r="567" spans="1:4">
      <c r="A567">
        <v>3.943946</v>
      </c>
      <c r="B567">
        <v>3.6585388000000001</v>
      </c>
      <c r="C567">
        <v>-72.652330000000006</v>
      </c>
      <c r="D567">
        <v>21.512657000000001</v>
      </c>
    </row>
    <row r="568" spans="1:4">
      <c r="A568">
        <v>3.9490422999999999</v>
      </c>
      <c r="B568">
        <v>6.2503966999999996</v>
      </c>
      <c r="C568">
        <v>-74.422843999999998</v>
      </c>
      <c r="D568">
        <v>21.126370000000001</v>
      </c>
    </row>
    <row r="569" spans="1:4">
      <c r="A569">
        <v>3.9540166999999999</v>
      </c>
      <c r="B569">
        <v>8.674042</v>
      </c>
      <c r="C569">
        <v>-76.033805999999998</v>
      </c>
      <c r="D569">
        <v>20.594232999999999</v>
      </c>
    </row>
    <row r="570" spans="1:4">
      <c r="A570">
        <v>3.9590518000000001</v>
      </c>
      <c r="B570">
        <v>11.068939</v>
      </c>
      <c r="C570">
        <v>-77.567700000000002</v>
      </c>
      <c r="D570">
        <v>19.887608</v>
      </c>
    </row>
    <row r="571" spans="1:4">
      <c r="A571">
        <v>3.9640875000000002</v>
      </c>
      <c r="B571">
        <v>13.440246999999999</v>
      </c>
      <c r="C571">
        <v>-79.010949999999994</v>
      </c>
      <c r="D571">
        <v>19.02253</v>
      </c>
    </row>
    <row r="572" spans="1:4">
      <c r="A572">
        <v>3.9691839999999998</v>
      </c>
      <c r="B572">
        <v>15.798553</v>
      </c>
      <c r="C572">
        <v>-80.384870000000006</v>
      </c>
      <c r="D572">
        <v>18.017187</v>
      </c>
    </row>
    <row r="573" spans="1:4">
      <c r="A573">
        <v>3.9741583</v>
      </c>
      <c r="B573">
        <v>17.986359</v>
      </c>
      <c r="C573">
        <v>-81.61797</v>
      </c>
      <c r="D573">
        <v>16.945205999999999</v>
      </c>
    </row>
    <row r="574" spans="1:4">
      <c r="A574">
        <v>3.9791934000000002</v>
      </c>
      <c r="B574">
        <v>20.059387000000001</v>
      </c>
      <c r="C574">
        <v>-82.709379999999996</v>
      </c>
      <c r="D574">
        <v>15.804244000000001</v>
      </c>
    </row>
    <row r="575" spans="1:4">
      <c r="A575">
        <v>3.984229</v>
      </c>
      <c r="B575">
        <v>21.902863</v>
      </c>
      <c r="C575">
        <v>-83.61551</v>
      </c>
      <c r="D575">
        <v>14.651899</v>
      </c>
    </row>
    <row r="576" spans="1:4">
      <c r="A576">
        <v>3.9893255000000001</v>
      </c>
      <c r="B576">
        <v>23.477356</v>
      </c>
      <c r="C576">
        <v>-84.320849999999993</v>
      </c>
      <c r="D576">
        <v>13.513766</v>
      </c>
    </row>
    <row r="577" spans="1:4">
      <c r="A577">
        <v>3.9943</v>
      </c>
      <c r="B577">
        <v>24.715240000000001</v>
      </c>
      <c r="C577">
        <v>-84.781940000000006</v>
      </c>
      <c r="D577">
        <v>12.448073000000001</v>
      </c>
    </row>
    <row r="578" spans="1:4">
      <c r="A578">
        <v>3.9993349999999999</v>
      </c>
      <c r="B578">
        <v>25.711548000000001</v>
      </c>
      <c r="C578">
        <v>-85.004615999999999</v>
      </c>
      <c r="D578">
        <v>11.420074</v>
      </c>
    </row>
    <row r="579" spans="1:4">
      <c r="A579">
        <v>4.0043706999999999</v>
      </c>
      <c r="B579">
        <v>26.489258</v>
      </c>
      <c r="C579">
        <v>-85.005340000000004</v>
      </c>
      <c r="D579">
        <v>10.427899</v>
      </c>
    </row>
    <row r="580" spans="1:4">
      <c r="A580">
        <v>4.0094669999999999</v>
      </c>
      <c r="B580">
        <v>27.131287</v>
      </c>
      <c r="C580">
        <v>-84.8279</v>
      </c>
      <c r="D580">
        <v>9.4354940000000003</v>
      </c>
    </row>
    <row r="581" spans="1:4">
      <c r="A581">
        <v>4.0144415000000002</v>
      </c>
      <c r="B581">
        <v>27.654816</v>
      </c>
      <c r="C581">
        <v>-84.538489999999996</v>
      </c>
      <c r="D581">
        <v>8.4685299999999994</v>
      </c>
    </row>
    <row r="582" spans="1:4">
      <c r="A582">
        <v>4.0195379999999998</v>
      </c>
      <c r="B582">
        <v>28.138824</v>
      </c>
      <c r="C582">
        <v>-84.177099999999996</v>
      </c>
      <c r="D582">
        <v>7.4830379999999996</v>
      </c>
    </row>
    <row r="583" spans="1:4">
      <c r="A583">
        <v>4.0244819999999999</v>
      </c>
      <c r="B583">
        <v>28.542297000000001</v>
      </c>
      <c r="C583">
        <v>-83.811909999999997</v>
      </c>
      <c r="D583">
        <v>6.5574110000000001</v>
      </c>
    </row>
    <row r="584" spans="1:4">
      <c r="A584">
        <v>4.0296086999999998</v>
      </c>
      <c r="B584">
        <v>28.919891</v>
      </c>
      <c r="C584">
        <v>-83.448295999999999</v>
      </c>
      <c r="D584">
        <v>5.6475077000000002</v>
      </c>
    </row>
    <row r="585" spans="1:4">
      <c r="A585">
        <v>4.0345829999999996</v>
      </c>
      <c r="B585">
        <v>29.243866000000001</v>
      </c>
      <c r="C585">
        <v>-83.127120000000005</v>
      </c>
      <c r="D585">
        <v>4.8366340000000001</v>
      </c>
    </row>
    <row r="586" spans="1:4">
      <c r="A586">
        <v>4.0396184999999996</v>
      </c>
      <c r="B586">
        <v>29.552703999999999</v>
      </c>
      <c r="C586">
        <v>-82.8322</v>
      </c>
      <c r="D586">
        <v>4.0986219999999998</v>
      </c>
    </row>
    <row r="587" spans="1:4">
      <c r="A587">
        <v>4.0446540000000004</v>
      </c>
      <c r="B587">
        <v>29.846312999999999</v>
      </c>
      <c r="C587">
        <v>-82.550835000000006</v>
      </c>
      <c r="D587">
        <v>3.454043</v>
      </c>
    </row>
    <row r="588" spans="1:4">
      <c r="A588">
        <v>4.0497503000000004</v>
      </c>
      <c r="B588">
        <v>30.116394</v>
      </c>
      <c r="C588">
        <v>-82.264030000000005</v>
      </c>
      <c r="D588">
        <v>2.9025365999999999</v>
      </c>
    </row>
    <row r="589" spans="1:4">
      <c r="A589">
        <v>4.0547247000000004</v>
      </c>
      <c r="B589">
        <v>30.356293000000001</v>
      </c>
      <c r="C589">
        <v>-81.965546000000003</v>
      </c>
      <c r="D589">
        <v>2.4653934999999998</v>
      </c>
    </row>
    <row r="590" spans="1:4">
      <c r="A590">
        <v>4.0597599999999998</v>
      </c>
      <c r="B590">
        <v>30.573364000000002</v>
      </c>
      <c r="C590">
        <v>-81.629739999999998</v>
      </c>
      <c r="D590">
        <v>2.1181578999999999</v>
      </c>
    </row>
    <row r="591" spans="1:4">
      <c r="A591">
        <v>4.0647954999999998</v>
      </c>
      <c r="B591">
        <v>30.787811000000001</v>
      </c>
      <c r="C591">
        <v>-81.249510000000001</v>
      </c>
      <c r="D591">
        <v>1.8591272000000001</v>
      </c>
    </row>
    <row r="592" spans="1:4">
      <c r="A592">
        <v>4.0698920000000003</v>
      </c>
      <c r="B592">
        <v>31.019469999999998</v>
      </c>
      <c r="C592">
        <v>-80.818060000000003</v>
      </c>
      <c r="D592">
        <v>1.6824192</v>
      </c>
    </row>
    <row r="593" spans="1:4">
      <c r="A593">
        <v>4.0748663000000001</v>
      </c>
      <c r="B593">
        <v>31.272919000000002</v>
      </c>
      <c r="C593">
        <v>-80.359039999999993</v>
      </c>
      <c r="D593">
        <v>1.5916849</v>
      </c>
    </row>
    <row r="594" spans="1:4">
      <c r="A594">
        <v>4.0799016999999997</v>
      </c>
      <c r="B594">
        <v>31.550201000000001</v>
      </c>
      <c r="C594">
        <v>-79.866460000000004</v>
      </c>
      <c r="D594">
        <v>1.577054</v>
      </c>
    </row>
    <row r="595" spans="1:4">
      <c r="A595">
        <v>4.084937</v>
      </c>
      <c r="B595">
        <v>31.863372999999999</v>
      </c>
      <c r="C595">
        <v>-79.360119999999995</v>
      </c>
      <c r="D595">
        <v>1.632736</v>
      </c>
    </row>
    <row r="596" spans="1:4">
      <c r="A596">
        <v>4.0900334999999997</v>
      </c>
      <c r="B596">
        <v>32.214019999999998</v>
      </c>
      <c r="C596">
        <v>-78.846540000000005</v>
      </c>
      <c r="D596">
        <v>1.7509003999999999</v>
      </c>
    </row>
    <row r="597" spans="1:4">
      <c r="A597">
        <v>4.095008</v>
      </c>
      <c r="B597">
        <v>32.581910000000001</v>
      </c>
      <c r="C597">
        <v>-78.353350000000006</v>
      </c>
      <c r="D597">
        <v>1.9216489999999999</v>
      </c>
    </row>
    <row r="598" spans="1:4">
      <c r="A598">
        <v>4.1000433000000003</v>
      </c>
      <c r="B598">
        <v>32.959595</v>
      </c>
      <c r="C598">
        <v>-77.868629999999996</v>
      </c>
      <c r="D598">
        <v>2.1369188000000001</v>
      </c>
    </row>
    <row r="599" spans="1:4">
      <c r="A599">
        <v>4.105048</v>
      </c>
      <c r="B599">
        <v>33.339599999999997</v>
      </c>
      <c r="C599">
        <v>-77.405789999999996</v>
      </c>
      <c r="D599">
        <v>2.3857759999999999</v>
      </c>
    </row>
    <row r="600" spans="1:4">
      <c r="A600">
        <v>4.1101749999999999</v>
      </c>
      <c r="B600">
        <v>33.72757</v>
      </c>
      <c r="C600">
        <v>-76.954055999999994</v>
      </c>
      <c r="D600">
        <v>2.6693308</v>
      </c>
    </row>
    <row r="601" spans="1:4">
      <c r="A601">
        <v>4.1151495000000002</v>
      </c>
      <c r="B601">
        <v>34.091124999999998</v>
      </c>
      <c r="C601">
        <v>-76.538250000000005</v>
      </c>
      <c r="D601">
        <v>2.9722056000000001</v>
      </c>
    </row>
    <row r="602" spans="1:4">
      <c r="A602">
        <v>4.1202154000000002</v>
      </c>
      <c r="B602">
        <v>34.431762999999997</v>
      </c>
      <c r="C602">
        <v>-76.136849999999995</v>
      </c>
      <c r="D602">
        <v>3.2999003</v>
      </c>
    </row>
    <row r="603" spans="1:4">
      <c r="A603">
        <v>4.1251899999999999</v>
      </c>
      <c r="B603">
        <v>34.731506000000003</v>
      </c>
      <c r="C603">
        <v>-75.761979999999994</v>
      </c>
      <c r="D603">
        <v>3.6432753</v>
      </c>
    </row>
    <row r="604" spans="1:4">
      <c r="A604">
        <v>4.1303166999999998</v>
      </c>
      <c r="B604">
        <v>35.009551999999999</v>
      </c>
      <c r="C604">
        <v>-75.392585999999994</v>
      </c>
      <c r="D604">
        <v>4.0208849999999998</v>
      </c>
    </row>
    <row r="605" spans="1:4">
      <c r="A605">
        <v>4.1352909999999996</v>
      </c>
      <c r="B605">
        <v>35.239227</v>
      </c>
      <c r="C605">
        <v>-75.047889999999995</v>
      </c>
      <c r="D605">
        <v>4.4202646999999997</v>
      </c>
    </row>
    <row r="606" spans="1:4">
      <c r="A606">
        <v>4.1403264999999996</v>
      </c>
      <c r="B606">
        <v>35.423766999999998</v>
      </c>
      <c r="C606">
        <v>-74.713380000000001</v>
      </c>
      <c r="D606">
        <v>4.8566536999999999</v>
      </c>
    </row>
    <row r="607" spans="1:4">
      <c r="A607">
        <v>4.1453620000000004</v>
      </c>
      <c r="B607">
        <v>35.566741999999998</v>
      </c>
      <c r="C607">
        <v>-74.394515999999996</v>
      </c>
      <c r="D607">
        <v>5.3268494999999998</v>
      </c>
    </row>
    <row r="608" spans="1:4">
      <c r="A608">
        <v>4.1504583000000004</v>
      </c>
      <c r="B608">
        <v>35.667724999999997</v>
      </c>
      <c r="C608">
        <v>-74.088459999999998</v>
      </c>
      <c r="D608">
        <v>5.8355994000000004</v>
      </c>
    </row>
    <row r="609" spans="1:4">
      <c r="A609">
        <v>4.1554327000000004</v>
      </c>
      <c r="B609">
        <v>35.716217</v>
      </c>
      <c r="C609">
        <v>-73.807845999999998</v>
      </c>
      <c r="D609">
        <v>6.3671179999999996</v>
      </c>
    </row>
    <row r="610" spans="1:4">
      <c r="A610">
        <v>4.1604679999999998</v>
      </c>
      <c r="B610">
        <v>35.713562000000003</v>
      </c>
      <c r="C610">
        <v>-73.544334000000006</v>
      </c>
      <c r="D610">
        <v>6.9368090000000002</v>
      </c>
    </row>
    <row r="611" spans="1:4">
      <c r="A611">
        <v>4.1655034999999998</v>
      </c>
      <c r="B611">
        <v>35.659700000000001</v>
      </c>
      <c r="C611">
        <v>-73.30247</v>
      </c>
      <c r="D611">
        <v>7.5366369999999998</v>
      </c>
    </row>
    <row r="612" spans="1:4">
      <c r="A612">
        <v>4.1706000000000003</v>
      </c>
      <c r="B612">
        <v>35.549712999999997</v>
      </c>
      <c r="C612">
        <v>-73.078280000000007</v>
      </c>
      <c r="D612">
        <v>8.1706210000000006</v>
      </c>
    </row>
    <row r="613" spans="1:4">
      <c r="A613">
        <v>4.1755743000000001</v>
      </c>
      <c r="B613">
        <v>35.380800000000001</v>
      </c>
      <c r="C613">
        <v>-72.873779999999996</v>
      </c>
      <c r="D613">
        <v>8.8144810000000007</v>
      </c>
    </row>
    <row r="614" spans="1:4">
      <c r="A614">
        <v>4.1806096999999998</v>
      </c>
      <c r="B614">
        <v>35.149292000000003</v>
      </c>
      <c r="C614">
        <v>-72.677899999999994</v>
      </c>
      <c r="D614">
        <v>9.4851569999999992</v>
      </c>
    </row>
    <row r="615" spans="1:4">
      <c r="A615">
        <v>4.1856450000000001</v>
      </c>
      <c r="B615">
        <v>34.853729999999999</v>
      </c>
      <c r="C615">
        <v>-72.489333999999999</v>
      </c>
      <c r="D615">
        <v>10.173233</v>
      </c>
    </row>
    <row r="616" spans="1:4">
      <c r="A616">
        <v>4.1907414999999997</v>
      </c>
      <c r="B616">
        <v>34.499054000000001</v>
      </c>
      <c r="C616">
        <v>-72.3005</v>
      </c>
      <c r="D616">
        <v>10.885472999999999</v>
      </c>
    </row>
    <row r="617" spans="1:4">
      <c r="A617">
        <v>4.195716</v>
      </c>
      <c r="B617">
        <v>34.085540000000002</v>
      </c>
      <c r="C617">
        <v>-72.118840000000006</v>
      </c>
      <c r="D617">
        <v>11.599337999999999</v>
      </c>
    </row>
    <row r="618" spans="1:4">
      <c r="A618">
        <v>4.2007513000000003</v>
      </c>
      <c r="B618">
        <v>33.613860000000003</v>
      </c>
      <c r="C618">
        <v>-71.938339999999997</v>
      </c>
      <c r="D618">
        <v>12.337664</v>
      </c>
    </row>
    <row r="619" spans="1:4">
      <c r="A619">
        <v>4.2057867</v>
      </c>
      <c r="B619">
        <v>33.096375000000002</v>
      </c>
      <c r="C619">
        <v>-71.758170000000007</v>
      </c>
      <c r="D619">
        <v>13.090581</v>
      </c>
    </row>
    <row r="620" spans="1:4">
      <c r="A620">
        <v>4.2108829999999999</v>
      </c>
      <c r="B620">
        <v>32.533569999999997</v>
      </c>
      <c r="C620">
        <v>-71.579149999999998</v>
      </c>
      <c r="D620">
        <v>13.864172999999999</v>
      </c>
    </row>
    <row r="621" spans="1:4">
      <c r="A621">
        <v>4.2158575000000003</v>
      </c>
      <c r="B621">
        <v>31.945952999999999</v>
      </c>
      <c r="C621">
        <v>-71.406099999999995</v>
      </c>
      <c r="D621">
        <v>14.631565</v>
      </c>
    </row>
    <row r="622" spans="1:4">
      <c r="A622">
        <v>4.2209234000000002</v>
      </c>
      <c r="B622">
        <v>31.335266000000001</v>
      </c>
      <c r="C622">
        <v>-71.232129999999998</v>
      </c>
      <c r="D622">
        <v>15.422279</v>
      </c>
    </row>
    <row r="623" spans="1:4">
      <c r="A623">
        <v>4.2258979999999999</v>
      </c>
      <c r="B623">
        <v>30.713684000000001</v>
      </c>
      <c r="C623">
        <v>-71.068669999999997</v>
      </c>
      <c r="D623">
        <v>16.213771999999999</v>
      </c>
    </row>
    <row r="624" spans="1:4">
      <c r="A624">
        <v>4.2310246999999999</v>
      </c>
      <c r="B624">
        <v>30.067688</v>
      </c>
      <c r="C624">
        <v>-70.91122</v>
      </c>
      <c r="D624">
        <v>17.048908000000001</v>
      </c>
    </row>
    <row r="625" spans="1:4">
      <c r="A625">
        <v>4.2359989999999996</v>
      </c>
      <c r="B625">
        <v>29.420929000000001</v>
      </c>
      <c r="C625">
        <v>-70.776449999999997</v>
      </c>
      <c r="D625">
        <v>17.888104999999999</v>
      </c>
    </row>
    <row r="626" spans="1:4">
      <c r="A626">
        <v>4.2410344999999996</v>
      </c>
      <c r="B626">
        <v>28.774840999999999</v>
      </c>
      <c r="C626">
        <v>-70.664580000000001</v>
      </c>
      <c r="D626">
        <v>18.768930000000001</v>
      </c>
    </row>
    <row r="627" spans="1:4">
      <c r="A627">
        <v>4.2460699999999996</v>
      </c>
      <c r="B627">
        <v>28.139526</v>
      </c>
      <c r="C627">
        <v>-70.585430000000002</v>
      </c>
      <c r="D627">
        <v>19.683992</v>
      </c>
    </row>
    <row r="628" spans="1:4">
      <c r="A628">
        <v>4.2511663000000004</v>
      </c>
      <c r="B628">
        <v>27.530975000000002</v>
      </c>
      <c r="C628">
        <v>-70.543319999999994</v>
      </c>
      <c r="D628">
        <v>20.640713000000002</v>
      </c>
    </row>
    <row r="629" spans="1:4">
      <c r="A629">
        <v>4.2561407000000004</v>
      </c>
      <c r="B629">
        <v>27.002715999999999</v>
      </c>
      <c r="C629">
        <v>-70.530739999999994</v>
      </c>
      <c r="D629">
        <v>21.59235</v>
      </c>
    </row>
    <row r="630" spans="1:4">
      <c r="A630">
        <v>4.2611759999999999</v>
      </c>
      <c r="B630">
        <v>26.562529999999999</v>
      </c>
      <c r="C630">
        <v>-70.518199999999993</v>
      </c>
      <c r="D630">
        <v>22.563997000000001</v>
      </c>
    </row>
    <row r="631" spans="1:4">
      <c r="A631">
        <v>4.2662114999999998</v>
      </c>
      <c r="B631">
        <v>26.122406000000002</v>
      </c>
      <c r="C631">
        <v>-70.472070000000002</v>
      </c>
      <c r="D631">
        <v>23.55339</v>
      </c>
    </row>
    <row r="632" spans="1:4">
      <c r="A632">
        <v>4.2713080000000003</v>
      </c>
      <c r="B632">
        <v>25.599181999999999</v>
      </c>
      <c r="C632">
        <v>-70.372770000000003</v>
      </c>
      <c r="D632">
        <v>24.590353</v>
      </c>
    </row>
    <row r="633" spans="1:4">
      <c r="A633">
        <v>4.2762823000000001</v>
      </c>
      <c r="B633">
        <v>24.963806000000002</v>
      </c>
      <c r="C633">
        <v>-70.228065000000001</v>
      </c>
      <c r="D633">
        <v>25.661086999999998</v>
      </c>
    </row>
    <row r="634" spans="1:4">
      <c r="A634">
        <v>4.2813176999999998</v>
      </c>
      <c r="B634">
        <v>24.215729</v>
      </c>
      <c r="C634">
        <v>-70.047340000000005</v>
      </c>
      <c r="D634">
        <v>26.828993000000001</v>
      </c>
    </row>
    <row r="635" spans="1:4">
      <c r="A635">
        <v>4.2863530000000001</v>
      </c>
      <c r="B635">
        <v>23.347107000000001</v>
      </c>
      <c r="C635">
        <v>-69.850296</v>
      </c>
      <c r="D635">
        <v>28.10548</v>
      </c>
    </row>
    <row r="636" spans="1:4">
      <c r="A636">
        <v>4.2914494999999997</v>
      </c>
      <c r="B636">
        <v>22.363007</v>
      </c>
      <c r="C636">
        <v>-69.641760000000005</v>
      </c>
      <c r="D636">
        <v>29.520788</v>
      </c>
    </row>
    <row r="637" spans="1:4">
      <c r="A637">
        <v>4.296424</v>
      </c>
      <c r="B637">
        <v>21.277159999999999</v>
      </c>
      <c r="C637">
        <v>-69.434814000000003</v>
      </c>
      <c r="D637">
        <v>31.025023000000001</v>
      </c>
    </row>
    <row r="638" spans="1:4">
      <c r="A638">
        <v>4.3014593000000003</v>
      </c>
      <c r="B638">
        <v>20.079681000000001</v>
      </c>
      <c r="C638">
        <v>-69.217029999999994</v>
      </c>
      <c r="D638">
        <v>32.64349</v>
      </c>
    </row>
    <row r="639" spans="1:4">
      <c r="A639">
        <v>4.3064939999999998</v>
      </c>
      <c r="B639">
        <v>18.752106000000001</v>
      </c>
      <c r="C639">
        <v>-68.959655999999995</v>
      </c>
      <c r="D639">
        <v>34.296419999999998</v>
      </c>
    </row>
    <row r="640" spans="1:4">
      <c r="A640">
        <v>4.3115907</v>
      </c>
      <c r="B640">
        <v>17.232697000000002</v>
      </c>
      <c r="C640">
        <v>-68.599469999999997</v>
      </c>
      <c r="D640">
        <v>35.918872999999998</v>
      </c>
    </row>
    <row r="641" spans="1:4">
      <c r="A641">
        <v>4.3165655000000003</v>
      </c>
      <c r="B641">
        <v>15.530243</v>
      </c>
      <c r="C641">
        <v>-68.081360000000004</v>
      </c>
      <c r="D641">
        <v>37.367519999999999</v>
      </c>
    </row>
    <row r="642" spans="1:4">
      <c r="A642">
        <v>4.321631</v>
      </c>
      <c r="B642">
        <v>13.624480999999999</v>
      </c>
      <c r="C642">
        <v>-67.345780000000005</v>
      </c>
      <c r="D642">
        <v>38.638730000000002</v>
      </c>
    </row>
    <row r="643" spans="1:4">
      <c r="A643">
        <v>4.326606</v>
      </c>
      <c r="B643">
        <v>11.583740000000001</v>
      </c>
      <c r="C643">
        <v>-66.439980000000006</v>
      </c>
      <c r="D643">
        <v>39.660342999999997</v>
      </c>
    </row>
    <row r="644" spans="1:4">
      <c r="A644">
        <v>4.3317326999999999</v>
      </c>
      <c r="B644">
        <v>9.3638309999999993</v>
      </c>
      <c r="C644">
        <v>-65.372219999999999</v>
      </c>
      <c r="D644">
        <v>40.477930000000001</v>
      </c>
    </row>
    <row r="645" spans="1:4">
      <c r="A645">
        <v>4.3367069999999996</v>
      </c>
      <c r="B645">
        <v>7.0987853999999997</v>
      </c>
      <c r="C645">
        <v>-64.260069999999999</v>
      </c>
      <c r="D645">
        <v>41.067965999999998</v>
      </c>
    </row>
    <row r="646" spans="1:4">
      <c r="A646">
        <v>4.3417424999999996</v>
      </c>
      <c r="B646">
        <v>4.7505493000000003</v>
      </c>
      <c r="C646">
        <v>-63.080219999999997</v>
      </c>
      <c r="D646">
        <v>41.481119999999997</v>
      </c>
    </row>
    <row r="647" spans="1:4">
      <c r="A647">
        <v>4.3467779999999996</v>
      </c>
      <c r="B647">
        <v>2.3289490000000002</v>
      </c>
      <c r="C647">
        <v>-61.848373000000002</v>
      </c>
      <c r="D647">
        <v>41.724429999999998</v>
      </c>
    </row>
    <row r="648" spans="1:4">
      <c r="A648">
        <v>4.3518743999999998</v>
      </c>
      <c r="B648">
        <v>359.81824</v>
      </c>
      <c r="C648">
        <v>-60.54072</v>
      </c>
      <c r="D648">
        <v>41.801735000000001</v>
      </c>
    </row>
    <row r="649" spans="1:4">
      <c r="A649">
        <v>4.3568486999999996</v>
      </c>
      <c r="B649">
        <v>357.31536999999997</v>
      </c>
      <c r="C649">
        <v>-59.211790000000001</v>
      </c>
      <c r="D649">
        <v>41.713596000000003</v>
      </c>
    </row>
    <row r="650" spans="1:4">
      <c r="A650">
        <v>4.3618839999999999</v>
      </c>
      <c r="B650">
        <v>354.78043000000002</v>
      </c>
      <c r="C650">
        <v>-57.82555</v>
      </c>
      <c r="D650">
        <v>41.461708000000002</v>
      </c>
    </row>
    <row r="651" spans="1:4">
      <c r="A651">
        <v>4.3668889999999996</v>
      </c>
      <c r="B651">
        <v>352.27913999999998</v>
      </c>
      <c r="C651">
        <v>-56.433383999999997</v>
      </c>
      <c r="D651">
        <v>41.060670000000002</v>
      </c>
    </row>
    <row r="652" spans="1:4">
      <c r="A652">
        <v>4.3720160000000003</v>
      </c>
      <c r="B652">
        <v>349.76504999999997</v>
      </c>
      <c r="C652">
        <v>-55.016539999999999</v>
      </c>
      <c r="D652">
        <v>40.515520000000002</v>
      </c>
    </row>
    <row r="653" spans="1:4">
      <c r="A653">
        <v>4.3769903000000001</v>
      </c>
      <c r="B653">
        <v>347.40042</v>
      </c>
      <c r="C653">
        <v>-53.681015000000002</v>
      </c>
      <c r="D653">
        <v>39.880222000000003</v>
      </c>
    </row>
    <row r="654" spans="1:4">
      <c r="A654">
        <v>4.3820256999999998</v>
      </c>
      <c r="B654">
        <v>345.10480000000001</v>
      </c>
      <c r="C654">
        <v>-52.390796999999999</v>
      </c>
      <c r="D654">
        <v>39.155147999999997</v>
      </c>
    </row>
    <row r="655" spans="1:4">
      <c r="A655">
        <v>4.3870306000000001</v>
      </c>
      <c r="B655">
        <v>342.93317000000002</v>
      </c>
      <c r="C655">
        <v>-51.188744</v>
      </c>
      <c r="D655">
        <v>38.374184</v>
      </c>
    </row>
    <row r="656" spans="1:4">
      <c r="A656">
        <v>4.3921576</v>
      </c>
      <c r="B656">
        <v>340.87011999999999</v>
      </c>
      <c r="C656">
        <v>-50.092854000000003</v>
      </c>
      <c r="D656">
        <v>37.545459999999999</v>
      </c>
    </row>
    <row r="657" spans="1:4">
      <c r="A657">
        <v>4.3971314000000001</v>
      </c>
      <c r="B657">
        <v>339.03744999999998</v>
      </c>
      <c r="C657">
        <v>-49.173305999999997</v>
      </c>
      <c r="D657">
        <v>36.739870000000003</v>
      </c>
    </row>
    <row r="658" spans="1:4">
      <c r="A658">
        <v>4.4021673000000003</v>
      </c>
      <c r="B658">
        <v>337.29539999999997</v>
      </c>
      <c r="C658">
        <v>-48.350735</v>
      </c>
      <c r="D658">
        <v>35.931004000000001</v>
      </c>
    </row>
    <row r="659" spans="1:4">
      <c r="A659">
        <v>4.4071720000000001</v>
      </c>
      <c r="B659">
        <v>335.67556999999999</v>
      </c>
      <c r="C659">
        <v>-47.634335</v>
      </c>
      <c r="D659">
        <v>35.140563999999998</v>
      </c>
    </row>
    <row r="660" spans="1:4">
      <c r="A660">
        <v>4.412299</v>
      </c>
      <c r="B660">
        <v>334.12286</v>
      </c>
      <c r="C660">
        <v>-46.996174000000003</v>
      </c>
      <c r="D660">
        <v>34.350548000000003</v>
      </c>
    </row>
    <row r="661" spans="1:4">
      <c r="A661">
        <v>4.4172729999999998</v>
      </c>
      <c r="B661">
        <v>332.73671999999999</v>
      </c>
      <c r="C661">
        <v>-46.462733999999998</v>
      </c>
      <c r="D661">
        <v>33.604748000000001</v>
      </c>
    </row>
    <row r="662" spans="1:4">
      <c r="A662">
        <v>4.4223394000000003</v>
      </c>
      <c r="B662">
        <v>331.41235</v>
      </c>
      <c r="C662">
        <v>-45.995018000000002</v>
      </c>
      <c r="D662">
        <v>32.869877000000002</v>
      </c>
    </row>
    <row r="663" spans="1:4">
      <c r="A663">
        <v>4.4273132999999998</v>
      </c>
      <c r="B663">
        <v>330.21964000000003</v>
      </c>
      <c r="C663">
        <v>-45.605983999999999</v>
      </c>
      <c r="D663">
        <v>32.177708000000003</v>
      </c>
    </row>
    <row r="664" spans="1:4">
      <c r="A664">
        <v>4.4324408000000002</v>
      </c>
      <c r="B664">
        <v>329.09473000000003</v>
      </c>
      <c r="C664">
        <v>-45.272376999999999</v>
      </c>
      <c r="D664">
        <v>31.504974000000001</v>
      </c>
    </row>
    <row r="665" spans="1:4">
      <c r="A665">
        <v>4.4374146000000003</v>
      </c>
      <c r="B665">
        <v>328.1395</v>
      </c>
      <c r="C665">
        <v>-45.016475999999997</v>
      </c>
      <c r="D665">
        <v>30.898167000000001</v>
      </c>
    </row>
    <row r="666" spans="1:4">
      <c r="A666">
        <v>4.4424504999999996</v>
      </c>
      <c r="B666">
        <v>327.25977</v>
      </c>
      <c r="C666">
        <v>-44.822069999999997</v>
      </c>
      <c r="D666">
        <v>30.33887</v>
      </c>
    </row>
    <row r="667" spans="1:4">
      <c r="A667">
        <v>4.4474859999999996</v>
      </c>
      <c r="B667">
        <v>326.48282</v>
      </c>
      <c r="C667">
        <v>-44.69117</v>
      </c>
      <c r="D667">
        <v>29.835169</v>
      </c>
    </row>
    <row r="668" spans="1:4">
      <c r="A668">
        <v>4.4525823999999998</v>
      </c>
      <c r="B668">
        <v>325.78665000000001</v>
      </c>
      <c r="C668">
        <v>-44.621040000000001</v>
      </c>
      <c r="D668">
        <v>29.379266999999999</v>
      </c>
    </row>
    <row r="669" spans="1:4">
      <c r="A669">
        <v>4.4575562</v>
      </c>
      <c r="B669">
        <v>325.21877999999998</v>
      </c>
      <c r="C669">
        <v>-44.609529999999999</v>
      </c>
      <c r="D669">
        <v>28.975961999999999</v>
      </c>
    </row>
    <row r="670" spans="1:4">
      <c r="A670">
        <v>4.4625915999999997</v>
      </c>
      <c r="B670">
        <v>324.69400000000002</v>
      </c>
      <c r="C670">
        <v>-44.647179999999999</v>
      </c>
      <c r="D670">
        <v>28.601519</v>
      </c>
    </row>
    <row r="671" spans="1:4">
      <c r="A671">
        <v>4.4676274999999999</v>
      </c>
      <c r="B671">
        <v>324.23297000000002</v>
      </c>
      <c r="C671">
        <v>-44.728287000000002</v>
      </c>
      <c r="D671">
        <v>28.252762000000001</v>
      </c>
    </row>
    <row r="672" spans="1:4">
      <c r="A672">
        <v>4.4727240000000004</v>
      </c>
      <c r="B672">
        <v>323.82037000000003</v>
      </c>
      <c r="C672">
        <v>-44.848570000000002</v>
      </c>
      <c r="D672">
        <v>27.923708000000001</v>
      </c>
    </row>
    <row r="673" spans="1:4">
      <c r="A673">
        <v>4.4776983000000001</v>
      </c>
      <c r="B673">
        <v>323.49459999999999</v>
      </c>
      <c r="C673">
        <v>-44.998576999999997</v>
      </c>
      <c r="D673">
        <v>27.620332999999999</v>
      </c>
    </row>
    <row r="674" spans="1:4">
      <c r="A674">
        <v>4.4827332000000002</v>
      </c>
      <c r="B674">
        <v>323.18124</v>
      </c>
      <c r="C674">
        <v>-45.177970000000002</v>
      </c>
      <c r="D674">
        <v>27.327529999999999</v>
      </c>
    </row>
    <row r="675" spans="1:4">
      <c r="A675">
        <v>4.4877690000000001</v>
      </c>
      <c r="B675">
        <v>322.90370000000001</v>
      </c>
      <c r="C675">
        <v>-45.383761999999997</v>
      </c>
      <c r="D675">
        <v>27.043548999999999</v>
      </c>
    </row>
    <row r="676" spans="1:4">
      <c r="A676">
        <v>4.4928656</v>
      </c>
      <c r="B676">
        <v>322.65039999999999</v>
      </c>
      <c r="C676">
        <v>-45.61636</v>
      </c>
      <c r="D676">
        <v>26.760296</v>
      </c>
    </row>
    <row r="677" spans="1:4">
      <c r="A677">
        <v>4.4978400000000001</v>
      </c>
      <c r="B677">
        <v>322.45697000000001</v>
      </c>
      <c r="C677">
        <v>-45.864933000000001</v>
      </c>
      <c r="D677">
        <v>26.479514999999999</v>
      </c>
    </row>
    <row r="678" spans="1:4">
      <c r="A678">
        <v>4.5028750000000004</v>
      </c>
      <c r="B678">
        <v>322.25670000000002</v>
      </c>
      <c r="C678">
        <v>-46.135120000000001</v>
      </c>
      <c r="D678">
        <v>26.189402000000001</v>
      </c>
    </row>
    <row r="679" spans="1:4">
      <c r="A679">
        <v>4.5079107</v>
      </c>
      <c r="B679">
        <v>322.07202000000001</v>
      </c>
      <c r="C679">
        <v>-46.420990000000003</v>
      </c>
      <c r="D679">
        <v>25.889403999999999</v>
      </c>
    </row>
    <row r="680" spans="1:4">
      <c r="A680">
        <v>4.513007</v>
      </c>
      <c r="B680">
        <v>321.89983999999998</v>
      </c>
      <c r="C680">
        <v>-46.722651999999997</v>
      </c>
      <c r="D680">
        <v>25.572600000000001</v>
      </c>
    </row>
    <row r="681" spans="1:4">
      <c r="A681">
        <v>4.5179815000000003</v>
      </c>
      <c r="B681">
        <v>321.7826</v>
      </c>
      <c r="C681">
        <v>-47.034059999999997</v>
      </c>
      <c r="D681">
        <v>25.250883000000002</v>
      </c>
    </row>
    <row r="682" spans="1:4">
      <c r="A682">
        <v>4.5230474000000003</v>
      </c>
      <c r="B682">
        <v>321.66824000000003</v>
      </c>
      <c r="C682">
        <v>-47.371980000000001</v>
      </c>
      <c r="D682">
        <v>24.916785999999998</v>
      </c>
    </row>
    <row r="683" spans="1:4">
      <c r="A683">
        <v>4.528022</v>
      </c>
      <c r="B683">
        <v>321.60583000000003</v>
      </c>
      <c r="C683">
        <v>-47.730890000000002</v>
      </c>
      <c r="D683">
        <v>24.58512</v>
      </c>
    </row>
    <row r="684" spans="1:4">
      <c r="A684">
        <v>4.5331489999999999</v>
      </c>
      <c r="B684">
        <v>321.59735000000001</v>
      </c>
      <c r="C684">
        <v>-48.135708000000001</v>
      </c>
      <c r="D684">
        <v>24.249931</v>
      </c>
    </row>
    <row r="685" spans="1:4">
      <c r="A685">
        <v>4.5381229999999997</v>
      </c>
      <c r="B685">
        <v>321.6952</v>
      </c>
      <c r="C685">
        <v>-48.567608</v>
      </c>
      <c r="D685">
        <v>23.934597</v>
      </c>
    </row>
    <row r="686" spans="1:4">
      <c r="A686">
        <v>4.5431584999999997</v>
      </c>
      <c r="B686">
        <v>321.85937999999999</v>
      </c>
      <c r="C686">
        <v>-49.051340000000003</v>
      </c>
      <c r="D686">
        <v>23.637241</v>
      </c>
    </row>
    <row r="687" spans="1:4">
      <c r="A687">
        <v>4.5481935</v>
      </c>
      <c r="B687">
        <v>322.12738000000002</v>
      </c>
      <c r="C687">
        <v>-49.592483999999999</v>
      </c>
      <c r="D687">
        <v>23.367190999999998</v>
      </c>
    </row>
    <row r="688" spans="1:4">
      <c r="A688">
        <v>4.5532899999999996</v>
      </c>
      <c r="B688">
        <v>322.51569999999998</v>
      </c>
      <c r="C688">
        <v>-50.207299999999996</v>
      </c>
      <c r="D688">
        <v>23.129549999999998</v>
      </c>
    </row>
    <row r="689" spans="1:4">
      <c r="A689">
        <v>4.5582646999999996</v>
      </c>
      <c r="B689">
        <v>323.05054000000001</v>
      </c>
      <c r="C689">
        <v>-50.881084000000001</v>
      </c>
      <c r="D689">
        <v>22.939323000000002</v>
      </c>
    </row>
    <row r="690" spans="1:4">
      <c r="A690">
        <v>4.5632999999999999</v>
      </c>
      <c r="B690">
        <v>323.69889999999998</v>
      </c>
      <c r="C690">
        <v>-51.641415000000002</v>
      </c>
      <c r="D690">
        <v>22.806380999999998</v>
      </c>
    </row>
    <row r="691" spans="1:4">
      <c r="A691">
        <v>4.5683350000000003</v>
      </c>
      <c r="B691">
        <v>324.49588</v>
      </c>
      <c r="C691">
        <v>-52.492019999999997</v>
      </c>
      <c r="D691">
        <v>22.746099999999998</v>
      </c>
    </row>
    <row r="692" spans="1:4">
      <c r="A692">
        <v>4.5734314999999999</v>
      </c>
      <c r="B692">
        <v>325.4803</v>
      </c>
      <c r="C692">
        <v>-53.456769999999999</v>
      </c>
      <c r="D692">
        <v>22.763677999999999</v>
      </c>
    </row>
    <row r="693" spans="1:4">
      <c r="A693">
        <v>4.5784063000000002</v>
      </c>
      <c r="B693">
        <v>326.68490000000003</v>
      </c>
      <c r="C693">
        <v>-54.512573000000003</v>
      </c>
      <c r="D693">
        <v>22.847394999999999</v>
      </c>
    </row>
    <row r="694" spans="1:4">
      <c r="A694">
        <v>4.5834416999999998</v>
      </c>
      <c r="B694">
        <v>328.13506999999998</v>
      </c>
      <c r="C694">
        <v>-55.685070000000003</v>
      </c>
      <c r="D694">
        <v>22.972532000000001</v>
      </c>
    </row>
    <row r="695" spans="1:4">
      <c r="A695">
        <v>4.5884767000000002</v>
      </c>
      <c r="B695">
        <v>329.82733000000002</v>
      </c>
      <c r="C695">
        <v>-56.925415000000001</v>
      </c>
      <c r="D695">
        <v>23.102364000000001</v>
      </c>
    </row>
    <row r="696" spans="1:4">
      <c r="A696">
        <v>4.5935730000000001</v>
      </c>
      <c r="B696">
        <v>331.73540000000003</v>
      </c>
      <c r="C696">
        <v>-58.197040000000001</v>
      </c>
      <c r="D696">
        <v>23.212465000000002</v>
      </c>
    </row>
    <row r="697" spans="1:4">
      <c r="A697">
        <v>4.5985480000000001</v>
      </c>
      <c r="B697">
        <v>333.75954999999999</v>
      </c>
      <c r="C697">
        <v>-59.415962</v>
      </c>
      <c r="D697">
        <v>23.28735</v>
      </c>
    </row>
    <row r="698" spans="1:4">
      <c r="A698">
        <v>4.6035833000000004</v>
      </c>
      <c r="B698">
        <v>335.87990000000002</v>
      </c>
      <c r="C698">
        <v>-60.617393</v>
      </c>
      <c r="D698">
        <v>23.337361999999999</v>
      </c>
    </row>
    <row r="699" spans="1:4">
      <c r="A699">
        <v>4.6086182999999998</v>
      </c>
      <c r="B699">
        <v>338.05853000000002</v>
      </c>
      <c r="C699">
        <v>-61.797874</v>
      </c>
      <c r="D699">
        <v>23.368538000000001</v>
      </c>
    </row>
    <row r="700" spans="1:4">
      <c r="A700">
        <v>4.6137147000000001</v>
      </c>
      <c r="B700">
        <v>340.32351999999997</v>
      </c>
      <c r="C700">
        <v>-62.983620000000002</v>
      </c>
      <c r="D700">
        <v>23.389703999999998</v>
      </c>
    </row>
    <row r="701" spans="1:4">
      <c r="A701">
        <v>4.6186895000000003</v>
      </c>
      <c r="B701">
        <v>342.63376</v>
      </c>
      <c r="C701">
        <v>-64.151719999999997</v>
      </c>
      <c r="D701">
        <v>23.411217000000001</v>
      </c>
    </row>
    <row r="702" spans="1:4">
      <c r="A702">
        <v>4.6237550000000001</v>
      </c>
      <c r="B702">
        <v>345.06348000000003</v>
      </c>
      <c r="C702">
        <v>-65.383830000000003</v>
      </c>
      <c r="D702">
        <v>23.459537999999998</v>
      </c>
    </row>
    <row r="703" spans="1:4">
      <c r="A703">
        <v>4.62873</v>
      </c>
      <c r="B703">
        <v>347.54656999999997</v>
      </c>
      <c r="C703">
        <v>-66.684889999999996</v>
      </c>
      <c r="D703">
        <v>23.545957999999999</v>
      </c>
    </row>
    <row r="704" spans="1:4">
      <c r="A704">
        <v>4.6338569999999999</v>
      </c>
      <c r="B704">
        <v>350.23108000000002</v>
      </c>
      <c r="C704">
        <v>-68.16319</v>
      </c>
      <c r="D704">
        <v>23.663874</v>
      </c>
    </row>
    <row r="705" spans="1:4">
      <c r="A705">
        <v>4.6388309999999997</v>
      </c>
      <c r="B705">
        <v>353.00058000000001</v>
      </c>
      <c r="C705">
        <v>-69.762079999999997</v>
      </c>
      <c r="D705">
        <v>23.768757000000001</v>
      </c>
    </row>
    <row r="706" spans="1:4">
      <c r="A706">
        <v>4.6438664999999997</v>
      </c>
      <c r="B706">
        <v>355.96123999999998</v>
      </c>
      <c r="C706">
        <v>-71.537459999999996</v>
      </c>
      <c r="D706">
        <v>23.818643999999999</v>
      </c>
    </row>
    <row r="707" spans="1:4">
      <c r="A707">
        <v>4.6489019999999996</v>
      </c>
      <c r="B707">
        <v>359.01119999999997</v>
      </c>
      <c r="C707">
        <v>-73.425749999999994</v>
      </c>
      <c r="D707">
        <v>23.767793999999999</v>
      </c>
    </row>
    <row r="708" spans="1:4">
      <c r="A708">
        <v>4.6539983999999999</v>
      </c>
      <c r="B708">
        <v>2.1130369999999998</v>
      </c>
      <c r="C708">
        <v>-75.376334999999997</v>
      </c>
      <c r="D708">
        <v>23.572392000000001</v>
      </c>
    </row>
    <row r="709" spans="1:4">
      <c r="A709">
        <v>4.6589726999999996</v>
      </c>
      <c r="B709">
        <v>5.0390015000000004</v>
      </c>
      <c r="C709">
        <v>-77.227609999999999</v>
      </c>
      <c r="D709">
        <v>23.225113</v>
      </c>
    </row>
    <row r="710" spans="1:4">
      <c r="A710">
        <v>4.6640079999999999</v>
      </c>
      <c r="B710">
        <v>7.8714294000000002</v>
      </c>
      <c r="C710">
        <v>-78.959149999999994</v>
      </c>
      <c r="D710">
        <v>22.709854</v>
      </c>
    </row>
    <row r="711" spans="1:4">
      <c r="A711">
        <v>4.6690434999999999</v>
      </c>
      <c r="B711">
        <v>10.574127000000001</v>
      </c>
      <c r="C711">
        <v>-80.506484999999998</v>
      </c>
      <c r="D711">
        <v>22.038547999999999</v>
      </c>
    </row>
    <row r="712" spans="1:4">
      <c r="A712">
        <v>4.6741400000000004</v>
      </c>
      <c r="B712">
        <v>13.191071000000001</v>
      </c>
      <c r="C712">
        <v>-81.900184999999993</v>
      </c>
      <c r="D712">
        <v>21.223960000000002</v>
      </c>
    </row>
    <row r="713" spans="1:4">
      <c r="A713">
        <v>4.6791143000000002</v>
      </c>
      <c r="B713">
        <v>15.5877075</v>
      </c>
      <c r="C713">
        <v>-83.133840000000006</v>
      </c>
      <c r="D713">
        <v>20.328686000000001</v>
      </c>
    </row>
    <row r="714" spans="1:4">
      <c r="A714">
        <v>4.6841496999999999</v>
      </c>
      <c r="B714">
        <v>17.844086000000001</v>
      </c>
      <c r="C714">
        <v>-84.263953999999998</v>
      </c>
      <c r="D714">
        <v>19.35708</v>
      </c>
    </row>
    <row r="715" spans="1:4">
      <c r="A715">
        <v>4.6891850000000002</v>
      </c>
      <c r="B715">
        <v>19.902495999999999</v>
      </c>
      <c r="C715">
        <v>-85.274749999999997</v>
      </c>
      <c r="D715">
        <v>18.347882999999999</v>
      </c>
    </row>
    <row r="716" spans="1:4">
      <c r="A716">
        <v>4.6942816000000001</v>
      </c>
      <c r="B716">
        <v>21.766724</v>
      </c>
      <c r="C716">
        <v>-86.167590000000004</v>
      </c>
      <c r="D716">
        <v>17.310252999999999</v>
      </c>
    </row>
    <row r="717" spans="1:4">
      <c r="A717">
        <v>4.6992554999999996</v>
      </c>
      <c r="B717">
        <v>23.287018</v>
      </c>
      <c r="C717">
        <v>-86.876819999999995</v>
      </c>
      <c r="D717">
        <v>16.305536</v>
      </c>
    </row>
    <row r="718" spans="1:4">
      <c r="A718">
        <v>4.7042913000000004</v>
      </c>
      <c r="B718">
        <v>24.517700000000001</v>
      </c>
      <c r="C718">
        <v>-87.363439999999997</v>
      </c>
      <c r="D718">
        <v>15.304605</v>
      </c>
    </row>
    <row r="719" spans="1:4">
      <c r="A719">
        <v>4.7093267000000001</v>
      </c>
      <c r="B719">
        <v>25.408234</v>
      </c>
      <c r="C719">
        <v>-87.579445000000007</v>
      </c>
      <c r="D719">
        <v>14.321688</v>
      </c>
    </row>
    <row r="720" spans="1:4">
      <c r="A720">
        <v>4.714423</v>
      </c>
      <c r="B720">
        <v>26.006805</v>
      </c>
      <c r="C720">
        <v>-87.531265000000005</v>
      </c>
      <c r="D720">
        <v>13.352207999999999</v>
      </c>
    </row>
    <row r="721" spans="1:4">
      <c r="A721">
        <v>4.7193969999999998</v>
      </c>
      <c r="B721">
        <v>26.358703999999999</v>
      </c>
      <c r="C721">
        <v>-87.276579999999996</v>
      </c>
      <c r="D721">
        <v>12.433376000000001</v>
      </c>
    </row>
    <row r="722" spans="1:4">
      <c r="A722">
        <v>4.7244634999999997</v>
      </c>
      <c r="B722">
        <v>26.600829999999998</v>
      </c>
      <c r="C722">
        <v>-86.865409999999997</v>
      </c>
      <c r="D722">
        <v>11.5165205</v>
      </c>
    </row>
    <row r="723" spans="1:4">
      <c r="A723">
        <v>4.7294374000000001</v>
      </c>
      <c r="B723">
        <v>26.748443999999999</v>
      </c>
      <c r="C723">
        <v>-86.372159999999994</v>
      </c>
      <c r="D723">
        <v>10.635573000000001</v>
      </c>
    </row>
    <row r="724" spans="1:4">
      <c r="A724">
        <v>4.7345649999999999</v>
      </c>
      <c r="B724">
        <v>26.859589</v>
      </c>
      <c r="C724">
        <v>-85.817565999999999</v>
      </c>
      <c r="D724">
        <v>9.7469619999999999</v>
      </c>
    </row>
    <row r="725" spans="1:4">
      <c r="A725">
        <v>4.7395386999999998</v>
      </c>
      <c r="B725">
        <v>26.933807000000002</v>
      </c>
      <c r="C725">
        <v>-85.270660000000007</v>
      </c>
      <c r="D725">
        <v>8.9223870000000005</v>
      </c>
    </row>
    <row r="726" spans="1:4">
      <c r="A726">
        <v>4.7445744999999997</v>
      </c>
      <c r="B726">
        <v>26.996490000000001</v>
      </c>
      <c r="C726">
        <v>-84.739630000000005</v>
      </c>
      <c r="D726">
        <v>8.1340409999999999</v>
      </c>
    </row>
    <row r="727" spans="1:4">
      <c r="A727">
        <v>4.7496099999999997</v>
      </c>
      <c r="B727">
        <v>27.042052999999999</v>
      </c>
      <c r="C727">
        <v>-84.249080000000006</v>
      </c>
      <c r="D727">
        <v>7.3992977</v>
      </c>
    </row>
    <row r="728" spans="1:4">
      <c r="A728">
        <v>4.7547063999999999</v>
      </c>
      <c r="B728">
        <v>27.077698000000002</v>
      </c>
      <c r="C728">
        <v>-83.792630000000003</v>
      </c>
      <c r="D728">
        <v>6.7164773999999996</v>
      </c>
    </row>
    <row r="729" spans="1:4">
      <c r="A729">
        <v>4.7596803000000003</v>
      </c>
      <c r="B729">
        <v>27.110016000000002</v>
      </c>
      <c r="C729">
        <v>-83.36833</v>
      </c>
      <c r="D729">
        <v>6.1188473999999999</v>
      </c>
    </row>
    <row r="730" spans="1:4">
      <c r="A730">
        <v>4.7647157</v>
      </c>
      <c r="B730">
        <v>27.127013999999999</v>
      </c>
      <c r="C730">
        <v>-82.936639999999997</v>
      </c>
      <c r="D730">
        <v>5.5901420000000002</v>
      </c>
    </row>
    <row r="731" spans="1:4">
      <c r="A731">
        <v>4.7697514999999999</v>
      </c>
      <c r="B731">
        <v>27.128052</v>
      </c>
      <c r="C731">
        <v>-82.487679999999997</v>
      </c>
      <c r="D731">
        <v>5.1412979999999999</v>
      </c>
    </row>
    <row r="732" spans="1:4">
      <c r="A732">
        <v>4.7748480000000004</v>
      </c>
      <c r="B732">
        <v>27.128052</v>
      </c>
      <c r="C732">
        <v>-82.008606</v>
      </c>
      <c r="D732">
        <v>4.7659560000000001</v>
      </c>
    </row>
    <row r="733" spans="1:4">
      <c r="A733">
        <v>4.7798223000000002</v>
      </c>
      <c r="B733">
        <v>27.152466</v>
      </c>
      <c r="C733">
        <v>-81.524159999999995</v>
      </c>
      <c r="D733">
        <v>4.4778643000000002</v>
      </c>
    </row>
    <row r="734" spans="1:4">
      <c r="A734">
        <v>4.7848572999999996</v>
      </c>
      <c r="B734">
        <v>27.204802999999998</v>
      </c>
      <c r="C734">
        <v>-81.028729999999996</v>
      </c>
      <c r="D734">
        <v>4.2657480000000003</v>
      </c>
    </row>
    <row r="735" spans="1:4">
      <c r="A735">
        <v>4.7898930000000002</v>
      </c>
      <c r="B735">
        <v>27.313354</v>
      </c>
      <c r="C735">
        <v>-80.540480000000002</v>
      </c>
      <c r="D735">
        <v>4.1362610000000002</v>
      </c>
    </row>
    <row r="736" spans="1:4">
      <c r="A736">
        <v>4.7949896000000001</v>
      </c>
      <c r="B736">
        <v>27.488160000000001</v>
      </c>
      <c r="C736">
        <v>-80.061874000000003</v>
      </c>
      <c r="D736">
        <v>4.0910034</v>
      </c>
    </row>
    <row r="737" spans="1:4">
      <c r="A737">
        <v>4.7999640000000001</v>
      </c>
      <c r="B737">
        <v>27.728027000000001</v>
      </c>
      <c r="C737">
        <v>-79.611084000000005</v>
      </c>
      <c r="D737">
        <v>4.1327579999999999</v>
      </c>
    </row>
    <row r="738" spans="1:4">
      <c r="A738">
        <v>4.8049989999999996</v>
      </c>
      <c r="B738">
        <v>28.004028000000002</v>
      </c>
      <c r="C738">
        <v>-79.166854999999998</v>
      </c>
      <c r="D738">
        <v>4.2580295000000001</v>
      </c>
    </row>
    <row r="739" spans="1:4">
      <c r="A739">
        <v>4.8100348000000004</v>
      </c>
      <c r="B739">
        <v>28.312225000000002</v>
      </c>
      <c r="C739">
        <v>-78.727099999999993</v>
      </c>
      <c r="D739">
        <v>4.4610167000000001</v>
      </c>
    </row>
    <row r="740" spans="1:4">
      <c r="A740">
        <v>4.815131</v>
      </c>
      <c r="B740">
        <v>28.644622999999999</v>
      </c>
      <c r="C740">
        <v>-78.281450000000007</v>
      </c>
      <c r="D740">
        <v>4.7355833000000001</v>
      </c>
    </row>
    <row r="741" spans="1:4">
      <c r="A741">
        <v>4.8201055999999998</v>
      </c>
      <c r="B741">
        <v>28.986937999999999</v>
      </c>
      <c r="C741">
        <v>-77.844409999999996</v>
      </c>
      <c r="D741">
        <v>5.0645375000000001</v>
      </c>
    </row>
    <row r="742" spans="1:4">
      <c r="A742">
        <v>4.8251714999999997</v>
      </c>
      <c r="B742">
        <v>29.328796000000001</v>
      </c>
      <c r="C742">
        <v>-77.400639999999996</v>
      </c>
      <c r="D742">
        <v>5.4520780000000002</v>
      </c>
    </row>
    <row r="743" spans="1:4">
      <c r="A743">
        <v>4.8301460000000001</v>
      </c>
      <c r="B743">
        <v>29.662292000000001</v>
      </c>
      <c r="C743">
        <v>-76.969449999999995</v>
      </c>
      <c r="D743">
        <v>5.8792989999999996</v>
      </c>
    </row>
    <row r="744" spans="1:4">
      <c r="A744">
        <v>4.8352729999999999</v>
      </c>
      <c r="B744">
        <v>30.017548000000001</v>
      </c>
      <c r="C744">
        <v>-76.537139999999994</v>
      </c>
      <c r="D744">
        <v>6.3564496000000004</v>
      </c>
    </row>
    <row r="745" spans="1:4">
      <c r="A745">
        <v>4.8402469999999997</v>
      </c>
      <c r="B745">
        <v>30.367584000000001</v>
      </c>
      <c r="C745">
        <v>-76.138009999999994</v>
      </c>
      <c r="D745">
        <v>6.8553569999999997</v>
      </c>
    </row>
    <row r="746" spans="1:4">
      <c r="A746">
        <v>4.8452820000000001</v>
      </c>
      <c r="B746">
        <v>30.720427999999998</v>
      </c>
      <c r="C746">
        <v>-75.759795999999994</v>
      </c>
      <c r="D746">
        <v>7.3913536000000004</v>
      </c>
    </row>
    <row r="747" spans="1:4">
      <c r="A747">
        <v>4.8503175000000001</v>
      </c>
      <c r="B747">
        <v>31.071899999999999</v>
      </c>
      <c r="C747">
        <v>-75.410510000000002</v>
      </c>
      <c r="D747">
        <v>7.9589910000000001</v>
      </c>
    </row>
    <row r="748" spans="1:4">
      <c r="A748">
        <v>4.8554139999999997</v>
      </c>
      <c r="B748">
        <v>31.416992</v>
      </c>
      <c r="C748">
        <v>-75.089399999999998</v>
      </c>
      <c r="D748">
        <v>8.5647479999999998</v>
      </c>
    </row>
    <row r="749" spans="1:4">
      <c r="A749">
        <v>4.8603888</v>
      </c>
      <c r="B749">
        <v>31.727599999999999</v>
      </c>
      <c r="C749">
        <v>-74.808043999999995</v>
      </c>
      <c r="D749">
        <v>9.1873880000000003</v>
      </c>
    </row>
    <row r="750" spans="1:4">
      <c r="A750">
        <v>4.865424</v>
      </c>
      <c r="B750">
        <v>32.006104000000001</v>
      </c>
      <c r="C750">
        <v>-74.554244999999995</v>
      </c>
      <c r="D750">
        <v>9.8428799999999992</v>
      </c>
    </row>
    <row r="751" spans="1:4">
      <c r="A751">
        <v>4.8704590000000003</v>
      </c>
      <c r="B751">
        <v>32.235106999999999</v>
      </c>
      <c r="C751">
        <v>-74.331069999999997</v>
      </c>
      <c r="D751">
        <v>10.521112</v>
      </c>
    </row>
    <row r="752" spans="1:4">
      <c r="A752">
        <v>4.8755554999999999</v>
      </c>
      <c r="B752">
        <v>32.407867000000003</v>
      </c>
      <c r="C752">
        <v>-74.131339999999994</v>
      </c>
      <c r="D752">
        <v>11.228642000000001</v>
      </c>
    </row>
    <row r="753" spans="1:4">
      <c r="A753">
        <v>4.8805303999999996</v>
      </c>
      <c r="B753">
        <v>32.498474000000002</v>
      </c>
      <c r="C753">
        <v>-73.954830000000001</v>
      </c>
      <c r="D753">
        <v>11.942876</v>
      </c>
    </row>
    <row r="754" spans="1:4">
      <c r="A754">
        <v>4.8855658000000002</v>
      </c>
      <c r="B754">
        <v>32.519350000000003</v>
      </c>
      <c r="C754">
        <v>-73.788349999999994</v>
      </c>
      <c r="D754">
        <v>12.686315</v>
      </c>
    </row>
    <row r="755" spans="1:4">
      <c r="A755">
        <v>4.8906007000000002</v>
      </c>
      <c r="B755">
        <v>32.450744999999998</v>
      </c>
      <c r="C755">
        <v>-73.627470000000002</v>
      </c>
      <c r="D755">
        <v>13.452571000000001</v>
      </c>
    </row>
    <row r="756" spans="1:4">
      <c r="A756">
        <v>4.8956970000000002</v>
      </c>
      <c r="B756">
        <v>32.299132999999998</v>
      </c>
      <c r="C756">
        <v>-73.464100000000002</v>
      </c>
      <c r="D756">
        <v>14.245193499999999</v>
      </c>
    </row>
    <row r="757" spans="1:4">
      <c r="A757">
        <v>4.9006720000000001</v>
      </c>
      <c r="B757">
        <v>32.060516</v>
      </c>
      <c r="C757">
        <v>-73.297280000000001</v>
      </c>
      <c r="D757">
        <v>15.031371</v>
      </c>
    </row>
    <row r="758" spans="1:4">
      <c r="A758">
        <v>4.9057073999999998</v>
      </c>
      <c r="B758">
        <v>31.756499999999999</v>
      </c>
      <c r="C758">
        <v>-73.115690000000001</v>
      </c>
      <c r="D758">
        <v>15.828457999999999</v>
      </c>
    </row>
    <row r="759" spans="1:4">
      <c r="A759">
        <v>4.9107422999999999</v>
      </c>
      <c r="B759">
        <v>31.374268000000001</v>
      </c>
      <c r="C759">
        <v>-72.917590000000004</v>
      </c>
      <c r="D759">
        <v>16.629090999999999</v>
      </c>
    </row>
    <row r="760" spans="1:4">
      <c r="A760">
        <v>4.9158387000000001</v>
      </c>
      <c r="B760">
        <v>30.919951999999999</v>
      </c>
      <c r="C760">
        <v>-72.697850000000003</v>
      </c>
      <c r="D760">
        <v>17.447541999999999</v>
      </c>
    </row>
    <row r="761" spans="1:4">
      <c r="A761">
        <v>4.9208135999999998</v>
      </c>
      <c r="B761">
        <v>30.403563999999999</v>
      </c>
      <c r="C761">
        <v>-72.462879999999998</v>
      </c>
      <c r="D761">
        <v>18.262657000000001</v>
      </c>
    </row>
    <row r="762" spans="1:4">
      <c r="A762">
        <v>4.9258790000000001</v>
      </c>
      <c r="B762">
        <v>29.839873999999998</v>
      </c>
      <c r="C762">
        <v>-72.208950000000002</v>
      </c>
      <c r="D762">
        <v>19.109406</v>
      </c>
    </row>
    <row r="763" spans="1:4">
      <c r="A763">
        <v>4.9308540000000001</v>
      </c>
      <c r="B763">
        <v>29.234985000000002</v>
      </c>
      <c r="C763">
        <v>-71.953609999999998</v>
      </c>
      <c r="D763">
        <v>19.962385000000001</v>
      </c>
    </row>
    <row r="764" spans="1:4">
      <c r="A764">
        <v>4.935981</v>
      </c>
      <c r="B764">
        <v>28.57489</v>
      </c>
      <c r="C764">
        <v>-71.695435000000003</v>
      </c>
      <c r="D764">
        <v>20.860626</v>
      </c>
    </row>
    <row r="765" spans="1:4">
      <c r="A765">
        <v>4.9409549999999998</v>
      </c>
      <c r="B765">
        <v>27.888672</v>
      </c>
      <c r="C765">
        <v>-71.453766000000002</v>
      </c>
      <c r="D765">
        <v>21.751621</v>
      </c>
    </row>
    <row r="766" spans="1:4">
      <c r="A766">
        <v>4.9459906</v>
      </c>
      <c r="B766">
        <v>27.187805000000001</v>
      </c>
      <c r="C766">
        <v>-71.225684999999999</v>
      </c>
      <c r="D766">
        <v>22.663703999999999</v>
      </c>
    </row>
    <row r="767" spans="1:4">
      <c r="A767">
        <v>4.9510259999999997</v>
      </c>
      <c r="B767">
        <v>26.471954</v>
      </c>
      <c r="C767">
        <v>-71.010230000000007</v>
      </c>
      <c r="D767">
        <v>23.576591000000001</v>
      </c>
    </row>
    <row r="768" spans="1:4">
      <c r="A768">
        <v>4.9561223999999999</v>
      </c>
      <c r="B768">
        <v>25.739439999999998</v>
      </c>
      <c r="C768">
        <v>-70.790145999999993</v>
      </c>
      <c r="D768">
        <v>24.489951999999999</v>
      </c>
    </row>
    <row r="769" spans="1:4">
      <c r="A769">
        <v>4.9610969999999996</v>
      </c>
      <c r="B769">
        <v>24.992920000000002</v>
      </c>
      <c r="C769">
        <v>-70.550259999999994</v>
      </c>
      <c r="D769">
        <v>25.371791999999999</v>
      </c>
    </row>
    <row r="770" spans="1:4">
      <c r="A770">
        <v>4.966132</v>
      </c>
      <c r="B770">
        <v>24.228760000000001</v>
      </c>
      <c r="C770">
        <v>-70.264403999999999</v>
      </c>
      <c r="D770">
        <v>26.261607999999999</v>
      </c>
    </row>
    <row r="771" spans="1:4">
      <c r="A771">
        <v>4.9711676000000002</v>
      </c>
      <c r="B771">
        <v>23.417937999999999</v>
      </c>
      <c r="C771">
        <v>-69.941460000000006</v>
      </c>
      <c r="D771">
        <v>27.166853</v>
      </c>
    </row>
    <row r="772" spans="1:4">
      <c r="A772">
        <v>4.9762639999999996</v>
      </c>
      <c r="B772">
        <v>22.542632999999999</v>
      </c>
      <c r="C772">
        <v>-69.608159999999998</v>
      </c>
      <c r="D772">
        <v>28.118410000000001</v>
      </c>
    </row>
    <row r="773" spans="1:4">
      <c r="A773">
        <v>4.9812383999999996</v>
      </c>
      <c r="B773">
        <v>21.632843000000001</v>
      </c>
      <c r="C773">
        <v>-69.306190000000001</v>
      </c>
      <c r="D773">
        <v>29.101593000000001</v>
      </c>
    </row>
    <row r="774" spans="1:4">
      <c r="A774">
        <v>4.9862739999999999</v>
      </c>
      <c r="B774">
        <v>20.70523</v>
      </c>
      <c r="C774">
        <v>-69.034899999999993</v>
      </c>
      <c r="D774">
        <v>30.162936999999999</v>
      </c>
    </row>
    <row r="775" spans="1:4">
      <c r="A775">
        <v>4.9913090000000002</v>
      </c>
      <c r="B775">
        <v>19.718903000000001</v>
      </c>
      <c r="C775">
        <v>-68.791430000000005</v>
      </c>
      <c r="D775">
        <v>31.301825000000001</v>
      </c>
    </row>
    <row r="776" spans="1:4">
      <c r="A776">
        <v>4.9964056000000001</v>
      </c>
      <c r="B776">
        <v>18.62201</v>
      </c>
      <c r="C776">
        <v>-68.547169999999994</v>
      </c>
      <c r="D776">
        <v>32.533140000000003</v>
      </c>
    </row>
    <row r="777" spans="1:4">
      <c r="A777">
        <v>5.0013794999999996</v>
      </c>
      <c r="B777">
        <v>17.403960999999999</v>
      </c>
      <c r="C777">
        <v>-68.281043999999994</v>
      </c>
      <c r="D777">
        <v>33.804867000000002</v>
      </c>
    </row>
    <row r="778" spans="1:4">
      <c r="A778">
        <v>5.0064153999999998</v>
      </c>
      <c r="B778">
        <v>16.050139999999999</v>
      </c>
      <c r="C778">
        <v>-67.947140000000005</v>
      </c>
      <c r="D778">
        <v>35.139248000000002</v>
      </c>
    </row>
    <row r="779" spans="1:4">
      <c r="A779">
        <v>5.0114510000000001</v>
      </c>
      <c r="B779">
        <v>14.54776</v>
      </c>
      <c r="C779">
        <v>-67.515590000000003</v>
      </c>
      <c r="D779">
        <v>36.486286</v>
      </c>
    </row>
    <row r="780" spans="1:4">
      <c r="A780">
        <v>5.0165470000000001</v>
      </c>
      <c r="B780">
        <v>12.877715999999999</v>
      </c>
      <c r="C780">
        <v>-66.950194999999994</v>
      </c>
      <c r="D780">
        <v>37.813046</v>
      </c>
    </row>
    <row r="781" spans="1:4">
      <c r="A781">
        <v>5.0215209999999999</v>
      </c>
      <c r="B781">
        <v>11.089752000000001</v>
      </c>
      <c r="C781">
        <v>-66.266463999999999</v>
      </c>
      <c r="D781">
        <v>39.02017</v>
      </c>
    </row>
    <row r="782" spans="1:4">
      <c r="A782">
        <v>5.0266175000000004</v>
      </c>
      <c r="B782">
        <v>9.147888</v>
      </c>
      <c r="C782">
        <v>-65.442809999999994</v>
      </c>
      <c r="D782">
        <v>40.114469999999997</v>
      </c>
    </row>
    <row r="783" spans="1:4">
      <c r="A783">
        <v>5.0315614000000002</v>
      </c>
      <c r="B783">
        <v>7.1328734999999996</v>
      </c>
      <c r="C783">
        <v>-64.55247</v>
      </c>
      <c r="D783">
        <v>41.009180000000001</v>
      </c>
    </row>
    <row r="784" spans="1:4">
      <c r="A784">
        <v>5.036689</v>
      </c>
      <c r="B784">
        <v>4.9465329999999996</v>
      </c>
      <c r="C784">
        <v>-63.564636</v>
      </c>
      <c r="D784">
        <v>41.745519999999999</v>
      </c>
    </row>
    <row r="785" spans="1:4">
      <c r="A785">
        <v>5.0416626999999998</v>
      </c>
      <c r="B785">
        <v>2.7350159000000001</v>
      </c>
      <c r="C785">
        <v>-62.572834</v>
      </c>
      <c r="D785">
        <v>42.281875999999997</v>
      </c>
    </row>
    <row r="786" spans="1:4">
      <c r="A786">
        <v>5.0466986</v>
      </c>
      <c r="B786">
        <v>0.47506714</v>
      </c>
      <c r="C786">
        <v>-61.551291999999997</v>
      </c>
      <c r="D786">
        <v>42.654800000000002</v>
      </c>
    </row>
    <row r="787" spans="1:4">
      <c r="A787">
        <v>5.0517339999999997</v>
      </c>
      <c r="B787">
        <v>358.19385</v>
      </c>
      <c r="C787">
        <v>-60.514538000000002</v>
      </c>
      <c r="D787">
        <v>42.869404000000003</v>
      </c>
    </row>
    <row r="788" spans="1:4">
      <c r="A788">
        <v>5.0568303999999999</v>
      </c>
      <c r="B788">
        <v>355.87419999999997</v>
      </c>
      <c r="C788">
        <v>-59.442565999999999</v>
      </c>
      <c r="D788">
        <v>42.931323999999996</v>
      </c>
    </row>
    <row r="789" spans="1:4">
      <c r="A789">
        <v>5.0618043000000004</v>
      </c>
      <c r="B789">
        <v>353.59237999999999</v>
      </c>
      <c r="C789">
        <v>-58.369624999999999</v>
      </c>
      <c r="D789">
        <v>42.842770000000002</v>
      </c>
    </row>
    <row r="790" spans="1:4">
      <c r="A790">
        <v>5.0668397000000001</v>
      </c>
      <c r="B790">
        <v>351.28910000000002</v>
      </c>
      <c r="C790">
        <v>-57.244439999999997</v>
      </c>
      <c r="D790">
        <v>42.603270000000002</v>
      </c>
    </row>
    <row r="791" spans="1:4">
      <c r="A791">
        <v>5.0718756000000003</v>
      </c>
      <c r="B791">
        <v>348.98784999999998</v>
      </c>
      <c r="C791">
        <v>-56.084029999999998</v>
      </c>
      <c r="D791">
        <v>42.221862999999999</v>
      </c>
    </row>
    <row r="792" spans="1:4">
      <c r="A792">
        <v>5.0769719999999996</v>
      </c>
      <c r="B792">
        <v>346.66719999999998</v>
      </c>
      <c r="C792">
        <v>-54.881523000000001</v>
      </c>
      <c r="D792">
        <v>41.709473000000003</v>
      </c>
    </row>
    <row r="793" spans="1:4">
      <c r="A793">
        <v>5.0819463999999996</v>
      </c>
      <c r="B793">
        <v>344.43155000000002</v>
      </c>
      <c r="C793">
        <v>-53.698901999999997</v>
      </c>
      <c r="D793">
        <v>41.106619999999999</v>
      </c>
    </row>
    <row r="794" spans="1:4">
      <c r="A794">
        <v>5.0869812999999997</v>
      </c>
      <c r="B794">
        <v>342.21447999999998</v>
      </c>
      <c r="C794">
        <v>-52.506973000000002</v>
      </c>
      <c r="D794">
        <v>40.415107999999996</v>
      </c>
    </row>
    <row r="795" spans="1:4">
      <c r="A795">
        <v>5.0920170000000002</v>
      </c>
      <c r="B795">
        <v>340.06146000000001</v>
      </c>
      <c r="C795">
        <v>-51.339320000000001</v>
      </c>
      <c r="D795">
        <v>39.661434</v>
      </c>
    </row>
    <row r="796" spans="1:4">
      <c r="A796">
        <v>5.0971136000000001</v>
      </c>
      <c r="B796">
        <v>337.95755000000003</v>
      </c>
      <c r="C796">
        <v>-50.194859999999998</v>
      </c>
      <c r="D796">
        <v>38.852542999999997</v>
      </c>
    </row>
    <row r="797" spans="1:4">
      <c r="A797">
        <v>5.1020880000000002</v>
      </c>
      <c r="B797">
        <v>336.00177000000002</v>
      </c>
      <c r="C797">
        <v>-49.131526999999998</v>
      </c>
      <c r="D797">
        <v>38.034469999999999</v>
      </c>
    </row>
    <row r="798" spans="1:4">
      <c r="A798">
        <v>5.1071229999999996</v>
      </c>
      <c r="B798">
        <v>334.11470000000003</v>
      </c>
      <c r="C798">
        <v>-48.118099999999998</v>
      </c>
      <c r="D798">
        <v>37.194144999999999</v>
      </c>
    </row>
    <row r="799" spans="1:4">
      <c r="A799">
        <v>5.1121283000000002</v>
      </c>
      <c r="B799">
        <v>332.34539999999998</v>
      </c>
      <c r="C799">
        <v>-47.182194000000003</v>
      </c>
      <c r="D799">
        <v>36.364173999999998</v>
      </c>
    </row>
    <row r="800" spans="1:4">
      <c r="A800">
        <v>5.1172550000000001</v>
      </c>
      <c r="B800">
        <v>330.63326999999998</v>
      </c>
      <c r="C800">
        <v>-46.301085999999998</v>
      </c>
      <c r="D800">
        <v>35.540149999999997</v>
      </c>
    </row>
    <row r="801" spans="1:4">
      <c r="A801">
        <v>5.1222295999999998</v>
      </c>
      <c r="B801">
        <v>329.10503999999997</v>
      </c>
      <c r="C801">
        <v>-45.52711</v>
      </c>
      <c r="D801">
        <v>34.775120000000001</v>
      </c>
    </row>
    <row r="802" spans="1:4">
      <c r="A802">
        <v>5.1272954999999998</v>
      </c>
      <c r="B802">
        <v>327.63529999999997</v>
      </c>
      <c r="C802">
        <v>-44.818443000000002</v>
      </c>
      <c r="D802">
        <v>34.044925999999997</v>
      </c>
    </row>
    <row r="803" spans="1:4">
      <c r="A803">
        <v>5.1322700000000001</v>
      </c>
      <c r="B803">
        <v>326.2978</v>
      </c>
      <c r="C803">
        <v>-44.200992999999997</v>
      </c>
      <c r="D803">
        <v>33.37726</v>
      </c>
    </row>
    <row r="804" spans="1:4">
      <c r="A804">
        <v>5.137397</v>
      </c>
      <c r="B804">
        <v>325.07830000000001</v>
      </c>
      <c r="C804">
        <v>-43.679786999999997</v>
      </c>
      <c r="D804">
        <v>32.7774</v>
      </c>
    </row>
    <row r="805" spans="1:4">
      <c r="A805">
        <v>5.1423709999999998</v>
      </c>
      <c r="B805">
        <v>324.08355999999998</v>
      </c>
      <c r="C805">
        <v>-43.291164000000002</v>
      </c>
      <c r="D805">
        <v>32.28257</v>
      </c>
    </row>
    <row r="806" spans="1:4">
      <c r="A806">
        <v>5.1474060000000001</v>
      </c>
      <c r="B806">
        <v>323.17214999999999</v>
      </c>
      <c r="C806">
        <v>-42.988514000000002</v>
      </c>
      <c r="D806">
        <v>31.842279999999999</v>
      </c>
    </row>
    <row r="807" spans="1:4">
      <c r="A807">
        <v>5.1524415000000001</v>
      </c>
      <c r="B807">
        <v>322.38317999999998</v>
      </c>
      <c r="C807">
        <v>-42.779960000000003</v>
      </c>
      <c r="D807">
        <v>31.457829</v>
      </c>
    </row>
    <row r="808" spans="1:4">
      <c r="A808">
        <v>5.1575379999999997</v>
      </c>
      <c r="B808">
        <v>321.70260000000002</v>
      </c>
      <c r="C808">
        <v>-42.661960000000001</v>
      </c>
      <c r="D808">
        <v>31.119942000000002</v>
      </c>
    </row>
    <row r="809" spans="1:4">
      <c r="A809">
        <v>5.1625129999999997</v>
      </c>
      <c r="B809">
        <v>321.17284999999998</v>
      </c>
      <c r="C809">
        <v>-42.634372999999997</v>
      </c>
      <c r="D809">
        <v>30.830549999999999</v>
      </c>
    </row>
    <row r="810" spans="1:4">
      <c r="A810">
        <v>5.167548</v>
      </c>
      <c r="B810">
        <v>320.71044999999998</v>
      </c>
      <c r="C810">
        <v>-42.685657999999997</v>
      </c>
      <c r="D810">
        <v>30.573097000000001</v>
      </c>
    </row>
    <row r="811" spans="1:4">
      <c r="A811">
        <v>5.1725529999999997</v>
      </c>
      <c r="B811">
        <v>320.32925</v>
      </c>
      <c r="C811">
        <v>-42.807181999999997</v>
      </c>
      <c r="D811">
        <v>30.347211999999999</v>
      </c>
    </row>
    <row r="812" spans="1:4">
      <c r="A812">
        <v>5.1776795</v>
      </c>
      <c r="B812">
        <v>319.99990000000003</v>
      </c>
      <c r="C812">
        <v>-42.992085000000003</v>
      </c>
      <c r="D812">
        <v>30.139896</v>
      </c>
    </row>
    <row r="813" spans="1:4">
      <c r="A813">
        <v>5.1826543999999997</v>
      </c>
      <c r="B813">
        <v>319.75779999999997</v>
      </c>
      <c r="C813">
        <v>-43.220314000000002</v>
      </c>
      <c r="D813">
        <v>29.951283</v>
      </c>
    </row>
    <row r="814" spans="1:4">
      <c r="A814">
        <v>5.1876899999999999</v>
      </c>
      <c r="B814">
        <v>319.53100000000001</v>
      </c>
      <c r="C814">
        <v>-43.489066999999999</v>
      </c>
      <c r="D814">
        <v>29.767310999999999</v>
      </c>
    </row>
    <row r="815" spans="1:4">
      <c r="A815">
        <v>5.1926946999999997</v>
      </c>
      <c r="B815">
        <v>319.33690000000001</v>
      </c>
      <c r="C815">
        <v>-43.784950000000002</v>
      </c>
      <c r="D815">
        <v>29.584778</v>
      </c>
    </row>
    <row r="816" spans="1:4">
      <c r="A816">
        <v>5.1978210000000002</v>
      </c>
      <c r="B816">
        <v>319.14954</v>
      </c>
      <c r="C816">
        <v>-44.106229999999996</v>
      </c>
      <c r="D816">
        <v>29.392561000000001</v>
      </c>
    </row>
    <row r="817" spans="1:4">
      <c r="A817">
        <v>5.2027960000000002</v>
      </c>
      <c r="B817">
        <v>318.99889999999999</v>
      </c>
      <c r="C817">
        <v>-44.429034999999999</v>
      </c>
      <c r="D817">
        <v>29.190151</v>
      </c>
    </row>
    <row r="818" spans="1:4">
      <c r="A818">
        <v>5.2078313999999999</v>
      </c>
      <c r="B818">
        <v>318.82396999999997</v>
      </c>
      <c r="C818">
        <v>-44.760714999999998</v>
      </c>
      <c r="D818">
        <v>28.964656999999999</v>
      </c>
    </row>
    <row r="819" spans="1:4">
      <c r="A819">
        <v>5.2128363000000002</v>
      </c>
      <c r="B819">
        <v>318.64575000000002</v>
      </c>
      <c r="C819">
        <v>-45.091552999999998</v>
      </c>
      <c r="D819">
        <v>28.716566</v>
      </c>
    </row>
    <row r="820" spans="1:4">
      <c r="A820">
        <v>5.2179627000000002</v>
      </c>
      <c r="B820">
        <v>318.46084999999999</v>
      </c>
      <c r="C820">
        <v>-45.432755</v>
      </c>
      <c r="D820">
        <v>28.438967000000002</v>
      </c>
    </row>
    <row r="821" spans="1:4">
      <c r="A821">
        <v>5.2229375999999998</v>
      </c>
      <c r="B821">
        <v>318.31630000000001</v>
      </c>
      <c r="C821">
        <v>-45.771293999999997</v>
      </c>
      <c r="D821">
        <v>28.145040000000002</v>
      </c>
    </row>
    <row r="822" spans="1:4">
      <c r="A822">
        <v>5.2280030000000002</v>
      </c>
      <c r="B822">
        <v>318.16579999999999</v>
      </c>
      <c r="C822">
        <v>-46.131996000000001</v>
      </c>
      <c r="D822">
        <v>27.825516</v>
      </c>
    </row>
    <row r="823" spans="1:4">
      <c r="A823">
        <v>5.2329780000000001</v>
      </c>
      <c r="B823">
        <v>318.0539</v>
      </c>
      <c r="C823">
        <v>-46.507153000000002</v>
      </c>
      <c r="D823">
        <v>27.493624000000001</v>
      </c>
    </row>
    <row r="824" spans="1:4">
      <c r="A824">
        <v>5.2381042999999998</v>
      </c>
      <c r="B824">
        <v>317.98894999999999</v>
      </c>
      <c r="C824">
        <v>-46.925260000000002</v>
      </c>
      <c r="D824">
        <v>27.142510999999999</v>
      </c>
    </row>
    <row r="825" spans="1:4">
      <c r="A825">
        <v>5.2430789999999998</v>
      </c>
      <c r="B825">
        <v>318.02249999999998</v>
      </c>
      <c r="C825">
        <v>-47.371451999999998</v>
      </c>
      <c r="D825">
        <v>26.801558</v>
      </c>
    </row>
    <row r="826" spans="1:4">
      <c r="A826">
        <v>5.2481146000000001</v>
      </c>
      <c r="B826">
        <v>318.12756000000002</v>
      </c>
      <c r="C826">
        <v>-47.868084000000003</v>
      </c>
      <c r="D826">
        <v>26.471619</v>
      </c>
    </row>
    <row r="827" spans="1:4">
      <c r="A827">
        <v>5.2531499999999998</v>
      </c>
      <c r="B827">
        <v>318.34177</v>
      </c>
      <c r="C827">
        <v>-48.411639999999998</v>
      </c>
      <c r="D827">
        <v>26.166153000000001</v>
      </c>
    </row>
    <row r="828" spans="1:4">
      <c r="A828">
        <v>5.2582464</v>
      </c>
      <c r="B828">
        <v>318.67180000000002</v>
      </c>
      <c r="C828">
        <v>-49.008938000000001</v>
      </c>
      <c r="D828">
        <v>25.890148</v>
      </c>
    </row>
    <row r="829" spans="1:4">
      <c r="A829">
        <v>5.2632209999999997</v>
      </c>
      <c r="B829">
        <v>319.15710000000001</v>
      </c>
      <c r="C829">
        <v>-49.643307</v>
      </c>
      <c r="D829">
        <v>25.659839999999999</v>
      </c>
    </row>
    <row r="830" spans="1:4">
      <c r="A830">
        <v>5.268256</v>
      </c>
      <c r="B830">
        <v>319.74804999999998</v>
      </c>
      <c r="C830">
        <v>-50.328060000000001</v>
      </c>
      <c r="D830">
        <v>25.481316</v>
      </c>
    </row>
    <row r="831" spans="1:4">
      <c r="A831">
        <v>5.2732916000000003</v>
      </c>
      <c r="B831">
        <v>320.46255000000002</v>
      </c>
      <c r="C831">
        <v>-51.052647</v>
      </c>
      <c r="D831">
        <v>25.367270000000001</v>
      </c>
    </row>
    <row r="832" spans="1:4">
      <c r="A832">
        <v>5.2783879999999996</v>
      </c>
      <c r="B832">
        <v>321.31799999999998</v>
      </c>
      <c r="C832">
        <v>-51.830750000000002</v>
      </c>
      <c r="D832">
        <v>25.326128000000001</v>
      </c>
    </row>
    <row r="833" spans="1:4">
      <c r="A833">
        <v>5.2833623999999997</v>
      </c>
      <c r="B833">
        <v>322.33044000000001</v>
      </c>
      <c r="C833">
        <v>-52.641080000000002</v>
      </c>
      <c r="D833">
        <v>25.351635000000002</v>
      </c>
    </row>
    <row r="834" spans="1:4">
      <c r="A834">
        <v>5.2883979999999999</v>
      </c>
      <c r="B834">
        <v>323.4873</v>
      </c>
      <c r="C834">
        <v>-53.513252000000001</v>
      </c>
      <c r="D834">
        <v>25.443441</v>
      </c>
    </row>
    <row r="835" spans="1:4">
      <c r="A835">
        <v>5.2934330000000003</v>
      </c>
      <c r="B835">
        <v>324.80984000000001</v>
      </c>
      <c r="C835">
        <v>-54.436912999999997</v>
      </c>
      <c r="D835">
        <v>25.593346</v>
      </c>
    </row>
    <row r="836" spans="1:4">
      <c r="A836">
        <v>5.2985296000000002</v>
      </c>
      <c r="B836">
        <v>326.31229999999999</v>
      </c>
      <c r="C836">
        <v>-55.425953</v>
      </c>
      <c r="D836">
        <v>25.793495</v>
      </c>
    </row>
    <row r="837" spans="1:4">
      <c r="A837">
        <v>5.3035034999999997</v>
      </c>
      <c r="B837">
        <v>327.96316999999999</v>
      </c>
      <c r="C837">
        <v>-56.445045</v>
      </c>
      <c r="D837">
        <v>26.018090000000001</v>
      </c>
    </row>
    <row r="838" spans="1:4">
      <c r="A838">
        <v>5.3085393999999999</v>
      </c>
      <c r="B838">
        <v>329.77548000000002</v>
      </c>
      <c r="C838">
        <v>-57.526367</v>
      </c>
      <c r="D838">
        <v>26.259872000000001</v>
      </c>
    </row>
    <row r="839" spans="1:4">
      <c r="A839">
        <v>5.3135750000000002</v>
      </c>
      <c r="B839">
        <v>331.7373</v>
      </c>
      <c r="C839">
        <v>-58.656640000000003</v>
      </c>
      <c r="D839">
        <v>26.500019999999999</v>
      </c>
    </row>
    <row r="840" spans="1:4">
      <c r="A840">
        <v>5.3186710000000001</v>
      </c>
      <c r="B840">
        <v>333.86264</v>
      </c>
      <c r="C840">
        <v>-59.856102</v>
      </c>
      <c r="D840">
        <v>26.732983000000001</v>
      </c>
    </row>
    <row r="841" spans="1:4">
      <c r="A841">
        <v>5.323645</v>
      </c>
      <c r="B841">
        <v>336.08188000000001</v>
      </c>
      <c r="C841">
        <v>-61.092162999999999</v>
      </c>
      <c r="D841">
        <v>26.951262</v>
      </c>
    </row>
    <row r="842" spans="1:4">
      <c r="A842">
        <v>5.3287114999999998</v>
      </c>
      <c r="B842">
        <v>338.48862000000003</v>
      </c>
      <c r="C842">
        <v>-62.442059999999998</v>
      </c>
      <c r="D842">
        <v>27.1707</v>
      </c>
    </row>
    <row r="843" spans="1:4">
      <c r="A843">
        <v>5.3336854000000002</v>
      </c>
      <c r="B843">
        <v>341.0489</v>
      </c>
      <c r="C843">
        <v>-63.897857999999999</v>
      </c>
      <c r="D843">
        <v>27.385883</v>
      </c>
    </row>
    <row r="844" spans="1:4">
      <c r="A844">
        <v>5.338813</v>
      </c>
      <c r="B844">
        <v>343.91717999999997</v>
      </c>
      <c r="C844">
        <v>-65.575935000000001</v>
      </c>
      <c r="D844">
        <v>27.603006000000001</v>
      </c>
    </row>
    <row r="845" spans="1:4">
      <c r="A845">
        <v>5.3437866999999999</v>
      </c>
      <c r="B845">
        <v>346.96026999999998</v>
      </c>
      <c r="C845">
        <v>-67.410169999999994</v>
      </c>
      <c r="D845">
        <v>27.779942999999999</v>
      </c>
    </row>
    <row r="846" spans="1:4">
      <c r="A846">
        <v>5.3488226000000001</v>
      </c>
      <c r="B846">
        <v>350.25880000000001</v>
      </c>
      <c r="C846">
        <v>-69.450829999999996</v>
      </c>
      <c r="D846">
        <v>27.880739999999999</v>
      </c>
    </row>
    <row r="847" spans="1:4">
      <c r="A847">
        <v>5.3538579999999998</v>
      </c>
      <c r="B847">
        <v>353.67804000000001</v>
      </c>
      <c r="C847">
        <v>-71.605575999999999</v>
      </c>
      <c r="D847">
        <v>27.858540999999999</v>
      </c>
    </row>
    <row r="848" spans="1:4">
      <c r="A848">
        <v>5.3589544</v>
      </c>
      <c r="B848">
        <v>357.09566999999998</v>
      </c>
      <c r="C848">
        <v>-73.796745000000001</v>
      </c>
      <c r="D848">
        <v>27.693124999999998</v>
      </c>
    </row>
    <row r="849" spans="1:4">
      <c r="A849">
        <v>5.3639283000000004</v>
      </c>
      <c r="B849">
        <v>0.25039673000000001</v>
      </c>
      <c r="C849">
        <v>-75.850173999999996</v>
      </c>
      <c r="D849">
        <v>27.391386000000001</v>
      </c>
    </row>
    <row r="850" spans="1:4">
      <c r="A850">
        <v>5.3689637000000001</v>
      </c>
      <c r="B850">
        <v>3.1945496000000002</v>
      </c>
      <c r="C850">
        <v>-77.759056000000001</v>
      </c>
      <c r="D850">
        <v>26.946012</v>
      </c>
    </row>
    <row r="851" spans="1:4">
      <c r="A851">
        <v>5.3739686000000004</v>
      </c>
      <c r="B851">
        <v>5.8698119999999996</v>
      </c>
      <c r="C851">
        <v>-79.44162</v>
      </c>
      <c r="D851">
        <v>26.355882999999999</v>
      </c>
    </row>
    <row r="852" spans="1:4">
      <c r="A852">
        <v>5.3790959999999997</v>
      </c>
      <c r="B852">
        <v>8.3823849999999993</v>
      </c>
      <c r="C852">
        <v>-80.942930000000004</v>
      </c>
      <c r="D852">
        <v>25.599675999999999</v>
      </c>
    </row>
    <row r="853" spans="1:4">
      <c r="A853">
        <v>5.3840703999999997</v>
      </c>
      <c r="B853">
        <v>10.602356</v>
      </c>
      <c r="C853">
        <v>-82.203829999999996</v>
      </c>
      <c r="D853">
        <v>24.735029999999998</v>
      </c>
    </row>
    <row r="854" spans="1:4">
      <c r="A854">
        <v>5.3891052999999998</v>
      </c>
      <c r="B854">
        <v>12.721313</v>
      </c>
      <c r="C854">
        <v>-83.284583999999995</v>
      </c>
      <c r="D854">
        <v>23.733834999999999</v>
      </c>
    </row>
    <row r="855" spans="1:4">
      <c r="A855">
        <v>5.3941410000000003</v>
      </c>
      <c r="B855">
        <v>14.6831665</v>
      </c>
      <c r="C855">
        <v>-84.181520000000006</v>
      </c>
      <c r="D855">
        <v>22.63467</v>
      </c>
    </row>
    <row r="856" spans="1:4">
      <c r="A856">
        <v>5.3992376000000002</v>
      </c>
      <c r="B856">
        <v>16.439177999999998</v>
      </c>
      <c r="C856">
        <v>-84.907579999999996</v>
      </c>
      <c r="D856">
        <v>21.476564</v>
      </c>
    </row>
    <row r="857" spans="1:4">
      <c r="A857">
        <v>5.4042120000000002</v>
      </c>
      <c r="B857">
        <v>17.850860000000001</v>
      </c>
      <c r="C857">
        <v>-85.442604000000003</v>
      </c>
      <c r="D857">
        <v>20.348521999999999</v>
      </c>
    </row>
    <row r="858" spans="1:4">
      <c r="A858">
        <v>5.4092469999999997</v>
      </c>
      <c r="B858">
        <v>18.962890000000002</v>
      </c>
      <c r="C858">
        <v>-85.794179999999997</v>
      </c>
      <c r="D858">
        <v>19.231276000000001</v>
      </c>
    </row>
    <row r="859" spans="1:4">
      <c r="A859">
        <v>5.4142830000000002</v>
      </c>
      <c r="B859">
        <v>19.734283000000001</v>
      </c>
      <c r="C859">
        <v>-85.952330000000003</v>
      </c>
      <c r="D859">
        <v>18.140802000000001</v>
      </c>
    </row>
    <row r="860" spans="1:4">
      <c r="A860">
        <v>5.4193790000000002</v>
      </c>
      <c r="B860">
        <v>20.216614</v>
      </c>
      <c r="C860">
        <v>-85.927009999999996</v>
      </c>
      <c r="D860">
        <v>17.058803999999999</v>
      </c>
    </row>
    <row r="861" spans="1:4">
      <c r="A861">
        <v>5.4243535999999999</v>
      </c>
      <c r="B861">
        <v>20.451201999999999</v>
      </c>
      <c r="C861">
        <v>-85.744039999999998</v>
      </c>
      <c r="D861">
        <v>16.027182</v>
      </c>
    </row>
    <row r="862" spans="1:4">
      <c r="A862">
        <v>5.4294194999999998</v>
      </c>
      <c r="B862">
        <v>20.536743000000001</v>
      </c>
      <c r="C862">
        <v>-85.419715999999994</v>
      </c>
      <c r="D862">
        <v>15.008668</v>
      </c>
    </row>
    <row r="863" spans="1:4">
      <c r="A863">
        <v>5.4343940000000002</v>
      </c>
      <c r="B863">
        <v>20.49295</v>
      </c>
      <c r="C863">
        <v>-84.997829999999993</v>
      </c>
      <c r="D863">
        <v>14.049867000000001</v>
      </c>
    </row>
    <row r="864" spans="1:4">
      <c r="A864">
        <v>5.4395210000000001</v>
      </c>
      <c r="B864">
        <v>20.348969</v>
      </c>
      <c r="C864">
        <v>-84.490089999999995</v>
      </c>
      <c r="D864">
        <v>13.108370000000001</v>
      </c>
    </row>
    <row r="865" spans="1:4">
      <c r="A865">
        <v>5.4444949999999999</v>
      </c>
      <c r="B865">
        <v>20.127379999999999</v>
      </c>
      <c r="C865">
        <v>-83.959946000000002</v>
      </c>
      <c r="D865">
        <v>12.247779</v>
      </c>
    </row>
    <row r="866" spans="1:4">
      <c r="A866">
        <v>5.4495300000000002</v>
      </c>
      <c r="B866">
        <v>19.853210000000001</v>
      </c>
      <c r="C866">
        <v>-83.412719999999993</v>
      </c>
      <c r="D866">
        <v>11.42963</v>
      </c>
    </row>
    <row r="867" spans="1:4">
      <c r="A867">
        <v>5.4545655000000002</v>
      </c>
      <c r="B867">
        <v>19.561066</v>
      </c>
      <c r="C867">
        <v>-82.872079999999997</v>
      </c>
      <c r="D867">
        <v>10.667272000000001</v>
      </c>
    </row>
    <row r="868" spans="1:4">
      <c r="A868">
        <v>5.4596619999999998</v>
      </c>
      <c r="B868">
        <v>19.284026999999998</v>
      </c>
      <c r="C868">
        <v>-82.348044999999999</v>
      </c>
      <c r="D868">
        <v>9.9502620000000004</v>
      </c>
    </row>
    <row r="869" spans="1:4">
      <c r="A869">
        <v>5.4646369999999997</v>
      </c>
      <c r="B869">
        <v>19.071380000000001</v>
      </c>
      <c r="C869">
        <v>-81.862970000000004</v>
      </c>
      <c r="D869">
        <v>9.3074309999999993</v>
      </c>
    </row>
    <row r="870" spans="1:4">
      <c r="A870">
        <v>5.4696720000000001</v>
      </c>
      <c r="B870">
        <v>18.908965999999999</v>
      </c>
      <c r="C870">
        <v>-81.396850000000001</v>
      </c>
      <c r="D870">
        <v>8.7236429999999991</v>
      </c>
    </row>
    <row r="871" spans="1:4">
      <c r="A871">
        <v>5.4747070000000004</v>
      </c>
      <c r="B871">
        <v>18.815338000000001</v>
      </c>
      <c r="C871">
        <v>-80.948239999999998</v>
      </c>
      <c r="D871">
        <v>8.2119070000000001</v>
      </c>
    </row>
    <row r="872" spans="1:4">
      <c r="A872">
        <v>5.4799199999999999</v>
      </c>
      <c r="B872">
        <v>18.784514999999999</v>
      </c>
      <c r="C872">
        <v>-80.501069999999999</v>
      </c>
      <c r="D872">
        <v>7.7719483</v>
      </c>
    </row>
    <row r="873" spans="1:4">
      <c r="A873">
        <v>5.4848948000000002</v>
      </c>
      <c r="B873">
        <v>18.82077</v>
      </c>
      <c r="C873">
        <v>-80.066239999999993</v>
      </c>
      <c r="D873">
        <v>7.4238625000000003</v>
      </c>
    </row>
    <row r="874" spans="1:4">
      <c r="A874">
        <v>5.4899297000000002</v>
      </c>
      <c r="B874">
        <v>18.884734999999999</v>
      </c>
      <c r="C874">
        <v>-79.628060000000005</v>
      </c>
      <c r="D874">
        <v>7.1506210000000001</v>
      </c>
    </row>
    <row r="875" spans="1:4">
      <c r="A875">
        <v>5.4949649999999997</v>
      </c>
      <c r="B875">
        <v>18.980682000000002</v>
      </c>
      <c r="C875">
        <v>-79.198400000000007</v>
      </c>
      <c r="D875">
        <v>6.9509359999999996</v>
      </c>
    </row>
    <row r="876" spans="1:4">
      <c r="A876">
        <v>5.5000615000000002</v>
      </c>
      <c r="B876">
        <v>19.108367999999999</v>
      </c>
      <c r="C876">
        <v>-78.778210000000001</v>
      </c>
      <c r="D876">
        <v>6.8160566999999999</v>
      </c>
    </row>
    <row r="877" spans="1:4">
      <c r="A877">
        <v>5.5050363999999998</v>
      </c>
      <c r="B877">
        <v>19.272735999999998</v>
      </c>
      <c r="C877">
        <v>-78.389279999999999</v>
      </c>
      <c r="D877">
        <v>6.7452420000000002</v>
      </c>
    </row>
    <row r="878" spans="1:4">
      <c r="A878">
        <v>5.5100712999999999</v>
      </c>
      <c r="B878">
        <v>19.445250999999999</v>
      </c>
      <c r="C878">
        <v>-78.01164</v>
      </c>
      <c r="D878">
        <v>6.7326573999999999</v>
      </c>
    </row>
    <row r="879" spans="1:4">
      <c r="A879">
        <v>5.5151066999999996</v>
      </c>
      <c r="B879">
        <v>19.630188</v>
      </c>
      <c r="C879">
        <v>-77.643609999999995</v>
      </c>
      <c r="D879">
        <v>6.7788449999999996</v>
      </c>
    </row>
    <row r="880" spans="1:4">
      <c r="A880">
        <v>5.5202030000000004</v>
      </c>
      <c r="B880">
        <v>19.816406000000001</v>
      </c>
      <c r="C880">
        <v>-77.272980000000004</v>
      </c>
      <c r="D880">
        <v>6.883578</v>
      </c>
    </row>
    <row r="881" spans="1:4">
      <c r="A881">
        <v>5.5251774999999999</v>
      </c>
      <c r="B881">
        <v>19.991240999999999</v>
      </c>
      <c r="C881">
        <v>-76.907600000000002</v>
      </c>
      <c r="D881">
        <v>7.0433598000000002</v>
      </c>
    </row>
    <row r="882" spans="1:4">
      <c r="A882">
        <v>5.5302433999999998</v>
      </c>
      <c r="B882">
        <v>20.128632</v>
      </c>
      <c r="C882">
        <v>-76.531890000000004</v>
      </c>
      <c r="D882">
        <v>7.2617289999999999</v>
      </c>
    </row>
    <row r="883" spans="1:4">
      <c r="A883">
        <v>5.5352182000000001</v>
      </c>
      <c r="B883">
        <v>20.228149999999999</v>
      </c>
      <c r="C883">
        <v>-76.159485000000004</v>
      </c>
      <c r="D883">
        <v>7.5326567000000004</v>
      </c>
    </row>
    <row r="884" spans="1:4">
      <c r="A884">
        <v>5.5403447000000003</v>
      </c>
      <c r="B884">
        <v>20.300262</v>
      </c>
      <c r="C884">
        <v>-75.774600000000007</v>
      </c>
      <c r="D884">
        <v>7.8674910000000002</v>
      </c>
    </row>
    <row r="885" spans="1:4">
      <c r="A885">
        <v>5.5453190000000001</v>
      </c>
      <c r="B885">
        <v>20.336853000000001</v>
      </c>
      <c r="C885">
        <v>-75.404229999999998</v>
      </c>
      <c r="D885">
        <v>8.2467210000000009</v>
      </c>
    </row>
    <row r="886" spans="1:4">
      <c r="A886">
        <v>5.5503549999999997</v>
      </c>
      <c r="B886">
        <v>20.332702999999999</v>
      </c>
      <c r="C886">
        <v>-75.031369999999995</v>
      </c>
      <c r="D886">
        <v>8.6782219999999999</v>
      </c>
    </row>
    <row r="887" spans="1:4">
      <c r="A887">
        <v>5.5553900000000001</v>
      </c>
      <c r="B887">
        <v>20.29721</v>
      </c>
      <c r="C887">
        <v>-74.663110000000003</v>
      </c>
      <c r="D887">
        <v>9.1509075000000006</v>
      </c>
    </row>
    <row r="888" spans="1:4">
      <c r="A888">
        <v>5.5604863</v>
      </c>
      <c r="B888">
        <v>20.240691999999999</v>
      </c>
      <c r="C888">
        <v>-74.302899999999994</v>
      </c>
      <c r="D888">
        <v>9.6583804999999998</v>
      </c>
    </row>
    <row r="889" spans="1:4">
      <c r="A889">
        <v>5.5654607</v>
      </c>
      <c r="B889">
        <v>20.161010000000001</v>
      </c>
      <c r="C889">
        <v>-73.971059999999994</v>
      </c>
      <c r="D889">
        <v>10.17554</v>
      </c>
    </row>
    <row r="890" spans="1:4">
      <c r="A890">
        <v>5.5704966000000002</v>
      </c>
      <c r="B890">
        <v>20.056488000000002</v>
      </c>
      <c r="C890">
        <v>-73.664550000000006</v>
      </c>
      <c r="D890">
        <v>10.707363000000001</v>
      </c>
    </row>
    <row r="891" spans="1:4">
      <c r="A891">
        <v>5.5755315000000003</v>
      </c>
      <c r="B891">
        <v>19.932829999999999</v>
      </c>
      <c r="C891">
        <v>-73.391649999999998</v>
      </c>
      <c r="D891">
        <v>11.240677</v>
      </c>
    </row>
    <row r="892" spans="1:4">
      <c r="A892">
        <v>5.5806279999999999</v>
      </c>
      <c r="B892">
        <v>19.784271</v>
      </c>
      <c r="C892">
        <v>-73.150986000000003</v>
      </c>
      <c r="D892">
        <v>11.777915</v>
      </c>
    </row>
    <row r="893" spans="1:4">
      <c r="A893">
        <v>5.5856022999999997</v>
      </c>
      <c r="B893">
        <v>19.605346999999998</v>
      </c>
      <c r="C893">
        <v>-72.944540000000003</v>
      </c>
      <c r="D893">
        <v>12.300032</v>
      </c>
    </row>
    <row r="894" spans="1:4">
      <c r="A894">
        <v>5.5906377000000003</v>
      </c>
      <c r="B894">
        <v>19.389679000000001</v>
      </c>
      <c r="C894">
        <v>-72.755570000000006</v>
      </c>
      <c r="D894">
        <v>12.826936999999999</v>
      </c>
    </row>
    <row r="895" spans="1:4">
      <c r="A895">
        <v>5.5956729999999997</v>
      </c>
      <c r="B895">
        <v>19.122558999999999</v>
      </c>
      <c r="C895">
        <v>-72.577020000000005</v>
      </c>
      <c r="D895">
        <v>13.359119</v>
      </c>
    </row>
    <row r="896" spans="1:4">
      <c r="A896">
        <v>5.6007695000000002</v>
      </c>
      <c r="B896">
        <v>18.791107</v>
      </c>
      <c r="C896">
        <v>-72.397459999999995</v>
      </c>
      <c r="D896">
        <v>13.909902000000001</v>
      </c>
    </row>
    <row r="897" spans="1:4">
      <c r="A897">
        <v>5.6057439999999996</v>
      </c>
      <c r="B897">
        <v>18.387969999999999</v>
      </c>
      <c r="C897">
        <v>-72.214070000000007</v>
      </c>
      <c r="D897">
        <v>14.468595000000001</v>
      </c>
    </row>
    <row r="898" spans="1:4">
      <c r="A898">
        <v>5.6107792999999999</v>
      </c>
      <c r="B898">
        <v>17.915099999999999</v>
      </c>
      <c r="C898">
        <v>-72.006889999999999</v>
      </c>
      <c r="D898">
        <v>15.0593</v>
      </c>
    </row>
    <row r="899" spans="1:4">
      <c r="A899">
        <v>5.6158149999999996</v>
      </c>
      <c r="B899">
        <v>17.368103000000001</v>
      </c>
      <c r="C899">
        <v>-71.768653999999998</v>
      </c>
      <c r="D899">
        <v>15.680222499999999</v>
      </c>
    </row>
    <row r="900" spans="1:4">
      <c r="A900">
        <v>5.6209110000000004</v>
      </c>
      <c r="B900">
        <v>16.742615000000001</v>
      </c>
      <c r="C900">
        <v>-71.492519999999999</v>
      </c>
      <c r="D900">
        <v>16.338982000000001</v>
      </c>
    </row>
    <row r="901" spans="1:4">
      <c r="A901">
        <v>5.6258854999999999</v>
      </c>
      <c r="B901">
        <v>16.054442999999999</v>
      </c>
      <c r="C901">
        <v>-71.192989999999995</v>
      </c>
      <c r="D901">
        <v>17.012008999999999</v>
      </c>
    </row>
    <row r="902" spans="1:4">
      <c r="A902">
        <v>5.6309513999999998</v>
      </c>
      <c r="B902">
        <v>15.328644000000001</v>
      </c>
      <c r="C902">
        <v>-70.858450000000005</v>
      </c>
      <c r="D902">
        <v>17.721119000000002</v>
      </c>
    </row>
    <row r="903" spans="1:4">
      <c r="A903">
        <v>5.6359260000000004</v>
      </c>
      <c r="B903">
        <v>14.593628000000001</v>
      </c>
      <c r="C903">
        <v>-70.506645000000006</v>
      </c>
      <c r="D903">
        <v>18.437145000000001</v>
      </c>
    </row>
    <row r="904" spans="1:4">
      <c r="A904">
        <v>5.6410530000000003</v>
      </c>
      <c r="B904">
        <v>13.826202</v>
      </c>
      <c r="C904">
        <v>-70.127655000000004</v>
      </c>
      <c r="D904">
        <v>19.18871</v>
      </c>
    </row>
    <row r="905" spans="1:4">
      <c r="A905">
        <v>5.6460270000000001</v>
      </c>
      <c r="B905">
        <v>13.059661999999999</v>
      </c>
      <c r="C905">
        <v>-69.757355000000004</v>
      </c>
      <c r="D905">
        <v>19.934712999999999</v>
      </c>
    </row>
    <row r="906" spans="1:4">
      <c r="A906">
        <v>5.6510625000000001</v>
      </c>
      <c r="B906">
        <v>12.295441</v>
      </c>
      <c r="C906">
        <v>-69.394990000000007</v>
      </c>
      <c r="D906">
        <v>20.714962</v>
      </c>
    </row>
    <row r="907" spans="1:4">
      <c r="A907">
        <v>5.6560984000000003</v>
      </c>
      <c r="B907">
        <v>11.539092999999999</v>
      </c>
      <c r="C907">
        <v>-69.069149999999993</v>
      </c>
      <c r="D907">
        <v>21.533989999999999</v>
      </c>
    </row>
    <row r="908" spans="1:4">
      <c r="A908">
        <v>5.6611950000000002</v>
      </c>
      <c r="B908">
        <v>10.8515625</v>
      </c>
      <c r="C908">
        <v>-68.809944000000002</v>
      </c>
      <c r="D908">
        <v>22.397632999999999</v>
      </c>
    </row>
    <row r="909" spans="1:4">
      <c r="A909">
        <v>5.6661687000000001</v>
      </c>
      <c r="B909">
        <v>10.331299</v>
      </c>
      <c r="C909">
        <v>-68.629379999999998</v>
      </c>
      <c r="D909">
        <v>23.267310999999999</v>
      </c>
    </row>
    <row r="910" spans="1:4">
      <c r="A910">
        <v>5.6712040000000004</v>
      </c>
      <c r="B910">
        <v>9.9969789999999996</v>
      </c>
      <c r="C910">
        <v>-68.493510000000001</v>
      </c>
      <c r="D910">
        <v>24.171751</v>
      </c>
    </row>
    <row r="911" spans="1:4">
      <c r="A911">
        <v>5.6762090000000001</v>
      </c>
      <c r="B911">
        <v>9.7260439999999999</v>
      </c>
      <c r="C911">
        <v>-68.371499999999997</v>
      </c>
      <c r="D911">
        <v>25.101279999999999</v>
      </c>
    </row>
    <row r="912" spans="1:4">
      <c r="A912">
        <v>5.6813359999999999</v>
      </c>
      <c r="B912">
        <v>9.4024959999999993</v>
      </c>
      <c r="C912">
        <v>-68.22672</v>
      </c>
      <c r="D912">
        <v>26.09291</v>
      </c>
    </row>
    <row r="913" spans="1:4">
      <c r="A913">
        <v>5.6863102999999997</v>
      </c>
      <c r="B913">
        <v>8.9927670000000006</v>
      </c>
      <c r="C913">
        <v>-68.043790000000001</v>
      </c>
      <c r="D913">
        <v>27.109991000000001</v>
      </c>
    </row>
    <row r="914" spans="1:4">
      <c r="A914">
        <v>5.6913457000000003</v>
      </c>
      <c r="B914">
        <v>8.4881290000000007</v>
      </c>
      <c r="C914">
        <v>-67.807270000000003</v>
      </c>
      <c r="D914">
        <v>28.224219999999999</v>
      </c>
    </row>
    <row r="915" spans="1:4">
      <c r="A915">
        <v>5.6963809999999997</v>
      </c>
      <c r="B915">
        <v>7.8609923999999998</v>
      </c>
      <c r="C915">
        <v>-67.513720000000006</v>
      </c>
      <c r="D915">
        <v>29.453489999999999</v>
      </c>
    </row>
    <row r="916" spans="1:4">
      <c r="A916">
        <v>5.7014775000000002</v>
      </c>
      <c r="B916">
        <v>7.1001586999999997</v>
      </c>
      <c r="C916">
        <v>-67.151054000000002</v>
      </c>
      <c r="D916">
        <v>30.828274</v>
      </c>
    </row>
    <row r="917" spans="1:4">
      <c r="A917">
        <v>5.7064519999999996</v>
      </c>
      <c r="B917">
        <v>6.1866149999999998</v>
      </c>
      <c r="C917">
        <v>-66.731530000000006</v>
      </c>
      <c r="D917">
        <v>32.295616000000003</v>
      </c>
    </row>
    <row r="918" spans="1:4">
      <c r="A918">
        <v>5.7114872999999999</v>
      </c>
      <c r="B918">
        <v>5.0842590000000003</v>
      </c>
      <c r="C918">
        <v>-66.23612</v>
      </c>
      <c r="D918">
        <v>33.879536000000002</v>
      </c>
    </row>
    <row r="919" spans="1:4">
      <c r="A919">
        <v>5.7165226999999996</v>
      </c>
      <c r="B919">
        <v>3.7441406000000002</v>
      </c>
      <c r="C919">
        <v>-65.654219999999995</v>
      </c>
      <c r="D919">
        <v>35.503810000000001</v>
      </c>
    </row>
    <row r="920" spans="1:4">
      <c r="A920">
        <v>5.7216189999999996</v>
      </c>
      <c r="B920">
        <v>2.1319275000000002</v>
      </c>
      <c r="C920">
        <v>-64.954269999999994</v>
      </c>
      <c r="D920">
        <v>37.105803999999999</v>
      </c>
    </row>
    <row r="921" spans="1:4">
      <c r="A921">
        <v>5.7265934999999999</v>
      </c>
      <c r="B921">
        <v>0.2890625</v>
      </c>
      <c r="C921">
        <v>-64.146979999999999</v>
      </c>
      <c r="D921">
        <v>38.544550000000001</v>
      </c>
    </row>
    <row r="922" spans="1:4">
      <c r="A922">
        <v>5.7316593999999998</v>
      </c>
      <c r="B922">
        <v>358.26499999999999</v>
      </c>
      <c r="C922">
        <v>-63.205547000000003</v>
      </c>
      <c r="D922">
        <v>39.799945999999998</v>
      </c>
    </row>
    <row r="923" spans="1:4">
      <c r="A923">
        <v>5.7366339999999996</v>
      </c>
      <c r="B923">
        <v>356.17232999999999</v>
      </c>
      <c r="C923">
        <v>-62.182896</v>
      </c>
      <c r="D923">
        <v>40.786290000000001</v>
      </c>
    </row>
    <row r="924" spans="1:4">
      <c r="A924">
        <v>5.7417607000000004</v>
      </c>
      <c r="B924">
        <v>353.99813999999998</v>
      </c>
      <c r="C924">
        <v>-61.064120000000003</v>
      </c>
      <c r="D924">
        <v>41.540233999999998</v>
      </c>
    </row>
    <row r="925" spans="1:4">
      <c r="A925">
        <v>5.7467350000000001</v>
      </c>
      <c r="B925">
        <v>351.86900000000003</v>
      </c>
      <c r="C925">
        <v>-59.940024999999999</v>
      </c>
      <c r="D925">
        <v>42.040236999999998</v>
      </c>
    </row>
    <row r="926" spans="1:4">
      <c r="A926">
        <v>5.7517705000000001</v>
      </c>
      <c r="B926">
        <v>349.77629999999999</v>
      </c>
      <c r="C926">
        <v>-58.776203000000002</v>
      </c>
      <c r="D926">
        <v>42.327423000000003</v>
      </c>
    </row>
    <row r="927" spans="1:4">
      <c r="A927">
        <v>5.7568060000000001</v>
      </c>
      <c r="B927">
        <v>347.71163999999999</v>
      </c>
      <c r="C927">
        <v>-57.585999999999999</v>
      </c>
      <c r="D927">
        <v>42.413600000000002</v>
      </c>
    </row>
    <row r="928" spans="1:4">
      <c r="A928">
        <v>5.7619023</v>
      </c>
      <c r="B928">
        <v>345.64355</v>
      </c>
      <c r="C928">
        <v>-56.353034999999998</v>
      </c>
      <c r="D928">
        <v>42.310786999999998</v>
      </c>
    </row>
    <row r="929" spans="1:4">
      <c r="A929">
        <v>5.7668767000000001</v>
      </c>
      <c r="B929">
        <v>343.61453</v>
      </c>
      <c r="C929">
        <v>-55.118403999999998</v>
      </c>
      <c r="D929">
        <v>42.036335000000001</v>
      </c>
    </row>
    <row r="930" spans="1:4">
      <c r="A930">
        <v>5.7719120000000004</v>
      </c>
      <c r="B930">
        <v>341.57326999999998</v>
      </c>
      <c r="C930">
        <v>-53.836449999999999</v>
      </c>
      <c r="D930">
        <v>41.599003000000003</v>
      </c>
    </row>
    <row r="931" spans="1:4">
      <c r="A931">
        <v>5.7769475000000003</v>
      </c>
      <c r="B931">
        <v>339.53127999999998</v>
      </c>
      <c r="C931">
        <v>-52.534489999999998</v>
      </c>
      <c r="D931">
        <v>41.026789999999998</v>
      </c>
    </row>
    <row r="932" spans="1:4">
      <c r="A932">
        <v>5.782044</v>
      </c>
      <c r="B932">
        <v>337.47052000000002</v>
      </c>
      <c r="C932">
        <v>-51.212615999999997</v>
      </c>
      <c r="D932">
        <v>40.339427999999998</v>
      </c>
    </row>
    <row r="933" spans="1:4">
      <c r="A933">
        <v>5.7870189999999999</v>
      </c>
      <c r="B933">
        <v>335.47809999999998</v>
      </c>
      <c r="C933">
        <v>-49.937652999999997</v>
      </c>
      <c r="D933">
        <v>39.584927</v>
      </c>
    </row>
    <row r="934" spans="1:4">
      <c r="A934">
        <v>5.7920537000000003</v>
      </c>
      <c r="B934">
        <v>333.51486</v>
      </c>
      <c r="C934">
        <v>-48.679450000000003</v>
      </c>
      <c r="D934">
        <v>38.755744999999997</v>
      </c>
    </row>
    <row r="935" spans="1:4">
      <c r="A935">
        <v>5.7970585999999997</v>
      </c>
      <c r="B935">
        <v>331.63342</v>
      </c>
      <c r="C935">
        <v>-47.480550000000001</v>
      </c>
      <c r="D935">
        <v>37.88064</v>
      </c>
    </row>
    <row r="936" spans="1:4">
      <c r="A936">
        <v>5.8021855000000002</v>
      </c>
      <c r="B936">
        <v>329.79219999999998</v>
      </c>
      <c r="C936">
        <v>-46.317256999999998</v>
      </c>
      <c r="D936">
        <v>36.948399999999999</v>
      </c>
    </row>
    <row r="937" spans="1:4">
      <c r="A937">
        <v>5.8071603999999999</v>
      </c>
      <c r="B937">
        <v>328.12186000000003</v>
      </c>
      <c r="C937">
        <v>-45.268757000000001</v>
      </c>
      <c r="D937">
        <v>36.025886999999997</v>
      </c>
    </row>
    <row r="938" spans="1:4">
      <c r="A938">
        <v>5.8121953</v>
      </c>
      <c r="B938">
        <v>326.54854999999998</v>
      </c>
      <c r="C938">
        <v>-44.293883999999998</v>
      </c>
      <c r="D938">
        <v>35.090797000000002</v>
      </c>
    </row>
    <row r="939" spans="1:4">
      <c r="A939">
        <v>5.8172306999999996</v>
      </c>
      <c r="B939">
        <v>325.10320000000002</v>
      </c>
      <c r="C939">
        <v>-43.412433999999998</v>
      </c>
      <c r="D939">
        <v>34.171756999999999</v>
      </c>
    </row>
    <row r="940" spans="1:4">
      <c r="A940">
        <v>5.8223269999999996</v>
      </c>
      <c r="B940">
        <v>323.77460000000002</v>
      </c>
      <c r="C940">
        <v>-42.619053000000001</v>
      </c>
      <c r="D940">
        <v>33.279755000000002</v>
      </c>
    </row>
    <row r="941" spans="1:4">
      <c r="A941">
        <v>5.8273014999999999</v>
      </c>
      <c r="B941">
        <v>322.63803000000001</v>
      </c>
      <c r="C941">
        <v>-41.945866000000002</v>
      </c>
      <c r="D941">
        <v>32.462466999999997</v>
      </c>
    </row>
    <row r="942" spans="1:4">
      <c r="A942">
        <v>5.8323673999999999</v>
      </c>
      <c r="B942">
        <v>321.61525999999998</v>
      </c>
      <c r="C942">
        <v>-41.364170000000001</v>
      </c>
      <c r="D942">
        <v>31.705850000000002</v>
      </c>
    </row>
    <row r="943" spans="1:4">
      <c r="A943">
        <v>5.8373423000000004</v>
      </c>
      <c r="B943">
        <v>320.75958000000003</v>
      </c>
      <c r="C943">
        <v>-40.896369999999997</v>
      </c>
      <c r="D943">
        <v>31.048999999999999</v>
      </c>
    </row>
    <row r="944" spans="1:4">
      <c r="A944">
        <v>5.8424687000000004</v>
      </c>
      <c r="B944">
        <v>320.00709999999998</v>
      </c>
      <c r="C944">
        <v>-40.515320000000003</v>
      </c>
      <c r="D944">
        <v>30.477692000000001</v>
      </c>
    </row>
    <row r="945" spans="1:4">
      <c r="A945">
        <v>5.8474430000000002</v>
      </c>
      <c r="B945">
        <v>319.4162</v>
      </c>
      <c r="C945">
        <v>-40.239066999999999</v>
      </c>
      <c r="D945">
        <v>30.031355000000001</v>
      </c>
    </row>
    <row r="946" spans="1:4">
      <c r="A946">
        <v>5.8524789999999998</v>
      </c>
      <c r="B946">
        <v>318.9058</v>
      </c>
      <c r="C946">
        <v>-40.047930000000001</v>
      </c>
      <c r="D946">
        <v>29.696783</v>
      </c>
    </row>
    <row r="947" spans="1:4">
      <c r="A947">
        <v>5.8575140000000001</v>
      </c>
      <c r="B947">
        <v>318.48415999999997</v>
      </c>
      <c r="C947">
        <v>-39.943024000000001</v>
      </c>
      <c r="D947">
        <v>29.476873000000001</v>
      </c>
    </row>
    <row r="948" spans="1:4">
      <c r="A948">
        <v>5.8626103000000001</v>
      </c>
      <c r="B948">
        <v>318.1302</v>
      </c>
      <c r="C948">
        <v>-39.919677999999998</v>
      </c>
      <c r="D948">
        <v>29.360220000000002</v>
      </c>
    </row>
    <row r="949" spans="1:4">
      <c r="A949">
        <v>5.8675847000000001</v>
      </c>
      <c r="B949">
        <v>317.86768000000001</v>
      </c>
      <c r="C949">
        <v>-39.973410000000001</v>
      </c>
      <c r="D949">
        <v>29.331254999999999</v>
      </c>
    </row>
    <row r="950" spans="1:4">
      <c r="A950">
        <v>5.8726206000000003</v>
      </c>
      <c r="B950">
        <v>317.64645000000002</v>
      </c>
      <c r="C950">
        <v>-40.102688000000001</v>
      </c>
      <c r="D950">
        <v>29.371077</v>
      </c>
    </row>
    <row r="951" spans="1:4">
      <c r="A951">
        <v>5.8776555000000004</v>
      </c>
      <c r="B951">
        <v>317.48604999999998</v>
      </c>
      <c r="C951">
        <v>-40.301319999999997</v>
      </c>
      <c r="D951">
        <v>29.456692</v>
      </c>
    </row>
    <row r="952" spans="1:4">
      <c r="A952">
        <v>5.882752</v>
      </c>
      <c r="B952">
        <v>317.41969999999998</v>
      </c>
      <c r="C952">
        <v>-40.599696999999999</v>
      </c>
      <c r="D952">
        <v>29.579311000000001</v>
      </c>
    </row>
    <row r="953" spans="1:4">
      <c r="A953">
        <v>5.8877262999999997</v>
      </c>
      <c r="B953">
        <v>317.45461999999998</v>
      </c>
      <c r="C953">
        <v>-40.974215999999998</v>
      </c>
      <c r="D953">
        <v>29.715982</v>
      </c>
    </row>
    <row r="954" spans="1:4">
      <c r="A954">
        <v>5.8927617000000003</v>
      </c>
      <c r="B954">
        <v>317.51575000000003</v>
      </c>
      <c r="C954">
        <v>-41.395966000000001</v>
      </c>
      <c r="D954">
        <v>29.850344</v>
      </c>
    </row>
    <row r="955" spans="1:4">
      <c r="A955">
        <v>5.8977969999999997</v>
      </c>
      <c r="B955">
        <v>317.60329999999999</v>
      </c>
      <c r="C955">
        <v>-41.851562999999999</v>
      </c>
      <c r="D955">
        <v>29.974163000000001</v>
      </c>
    </row>
    <row r="956" spans="1:4">
      <c r="A956">
        <v>5.9028935000000002</v>
      </c>
      <c r="B956">
        <v>317.71686</v>
      </c>
      <c r="C956">
        <v>-42.340954000000004</v>
      </c>
      <c r="D956">
        <v>30.082138</v>
      </c>
    </row>
    <row r="957" spans="1:4">
      <c r="A957">
        <v>5.9078679999999997</v>
      </c>
      <c r="B957">
        <v>317.86176</v>
      </c>
      <c r="C957">
        <v>-42.838763999999998</v>
      </c>
      <c r="D957">
        <v>30.16253</v>
      </c>
    </row>
    <row r="958" spans="1:4">
      <c r="A958">
        <v>5.9129033</v>
      </c>
      <c r="B958">
        <v>318.01069999999999</v>
      </c>
      <c r="C958">
        <v>-43.359447000000003</v>
      </c>
      <c r="D958">
        <v>30.213861000000001</v>
      </c>
    </row>
    <row r="959" spans="1:4">
      <c r="A959">
        <v>5.9179079999999997</v>
      </c>
      <c r="B959">
        <v>318.17365000000001</v>
      </c>
      <c r="C959">
        <v>-43.890563999999998</v>
      </c>
      <c r="D959">
        <v>30.230509000000001</v>
      </c>
    </row>
    <row r="960" spans="1:4">
      <c r="A960">
        <v>5.9230349999999996</v>
      </c>
      <c r="B960">
        <v>318.35712000000001</v>
      </c>
      <c r="C960">
        <v>-44.448708000000003</v>
      </c>
      <c r="D960">
        <v>30.207536999999999</v>
      </c>
    </row>
    <row r="961" spans="1:4">
      <c r="A961">
        <v>5.9280094999999999</v>
      </c>
      <c r="B961">
        <v>318.57396999999997</v>
      </c>
      <c r="C961">
        <v>-45.002758</v>
      </c>
      <c r="D961">
        <v>30.144113999999998</v>
      </c>
    </row>
    <row r="962" spans="1:4">
      <c r="A962">
        <v>5.9330753999999999</v>
      </c>
      <c r="B962">
        <v>318.80032</v>
      </c>
      <c r="C962">
        <v>-45.579636000000001</v>
      </c>
      <c r="D962">
        <v>30.039545</v>
      </c>
    </row>
    <row r="963" spans="1:4">
      <c r="A963">
        <v>5.9380810000000004</v>
      </c>
      <c r="B963">
        <v>319.05712999999997</v>
      </c>
      <c r="C963">
        <v>-46.168216999999999</v>
      </c>
      <c r="D963">
        <v>29.899792000000001</v>
      </c>
    </row>
    <row r="964" spans="1:4">
      <c r="A964">
        <v>5.9431770000000004</v>
      </c>
      <c r="B964">
        <v>319.35669999999999</v>
      </c>
      <c r="C964">
        <v>-46.785890000000002</v>
      </c>
      <c r="D964">
        <v>29.729572000000001</v>
      </c>
    </row>
    <row r="965" spans="1:4">
      <c r="A965">
        <v>5.9481815999999998</v>
      </c>
      <c r="B965">
        <v>319.7115</v>
      </c>
      <c r="C965">
        <v>-47.409072999999999</v>
      </c>
      <c r="D965">
        <v>29.543393999999999</v>
      </c>
    </row>
    <row r="966" spans="1:4">
      <c r="A966">
        <v>5.9531559999999999</v>
      </c>
      <c r="B966">
        <v>320.10363999999998</v>
      </c>
      <c r="C966">
        <v>-48.046559999999999</v>
      </c>
      <c r="D966">
        <v>29.347791999999998</v>
      </c>
    </row>
    <row r="967" spans="1:4">
      <c r="A967">
        <v>5.9582224000000004</v>
      </c>
      <c r="B967">
        <v>320.55817000000002</v>
      </c>
      <c r="C967">
        <v>-48.712780000000002</v>
      </c>
      <c r="D967">
        <v>29.147213000000001</v>
      </c>
    </row>
    <row r="968" spans="1:4">
      <c r="A968">
        <v>5.9633190000000003</v>
      </c>
      <c r="B968">
        <v>321.07990000000001</v>
      </c>
      <c r="C968">
        <v>-49.401133999999999</v>
      </c>
      <c r="D968">
        <v>28.949074</v>
      </c>
    </row>
    <row r="969" spans="1:4">
      <c r="A969">
        <v>5.9682927000000001</v>
      </c>
      <c r="B969">
        <v>321.68054000000001</v>
      </c>
      <c r="C969">
        <v>-50.099460000000001</v>
      </c>
      <c r="D969">
        <v>28.766076999999999</v>
      </c>
    </row>
    <row r="970" spans="1:4">
      <c r="A970">
        <v>5.9733280000000004</v>
      </c>
      <c r="B970">
        <v>322.33868000000001</v>
      </c>
      <c r="C970">
        <v>-50.833959999999998</v>
      </c>
      <c r="D970">
        <v>28.60155</v>
      </c>
    </row>
    <row r="971" spans="1:4">
      <c r="A971">
        <v>5.9783635000000004</v>
      </c>
      <c r="B971">
        <v>323.07409999999999</v>
      </c>
      <c r="C971">
        <v>-51.595730000000003</v>
      </c>
      <c r="D971">
        <v>28.461924</v>
      </c>
    </row>
    <row r="972" spans="1:4">
      <c r="A972">
        <v>5.98346</v>
      </c>
      <c r="B972">
        <v>323.90410000000003</v>
      </c>
      <c r="C972">
        <v>-52.39855</v>
      </c>
      <c r="D972">
        <v>28.351355000000002</v>
      </c>
    </row>
    <row r="973" spans="1:4">
      <c r="A973">
        <v>5.9884342999999998</v>
      </c>
      <c r="B973">
        <v>324.83980000000003</v>
      </c>
      <c r="C973">
        <v>-53.225223999999997</v>
      </c>
      <c r="D973">
        <v>28.278267</v>
      </c>
    </row>
    <row r="974" spans="1:4">
      <c r="A974">
        <v>5.9934697000000003</v>
      </c>
      <c r="B974">
        <v>325.88843000000003</v>
      </c>
      <c r="C974">
        <v>-54.112324000000001</v>
      </c>
      <c r="D974">
        <v>28.244174999999998</v>
      </c>
    </row>
    <row r="975" spans="1:4">
      <c r="A975">
        <v>5.9985049999999998</v>
      </c>
      <c r="B975">
        <v>327.07409999999999</v>
      </c>
      <c r="C975">
        <v>-55.05498</v>
      </c>
      <c r="D975">
        <v>28.245874000000001</v>
      </c>
    </row>
    <row r="976" spans="1:4">
      <c r="A976">
        <v>6.0036015999999996</v>
      </c>
      <c r="B976">
        <v>328.42432000000002</v>
      </c>
      <c r="C976">
        <v>-56.065734999999997</v>
      </c>
      <c r="D976">
        <v>28.278860000000002</v>
      </c>
    </row>
    <row r="977" spans="1:4">
      <c r="A977">
        <v>6.0085759999999997</v>
      </c>
      <c r="B977">
        <v>329.91913</v>
      </c>
      <c r="C977">
        <v>-57.100754000000002</v>
      </c>
      <c r="D977">
        <v>28.33042</v>
      </c>
    </row>
    <row r="978" spans="1:4">
      <c r="A978">
        <v>6.0136113</v>
      </c>
      <c r="B978">
        <v>331.58501999999999</v>
      </c>
      <c r="C978">
        <v>-58.176699999999997</v>
      </c>
      <c r="D978">
        <v>28.382853000000001</v>
      </c>
    </row>
    <row r="979" spans="1:4">
      <c r="A979">
        <v>6.0186466999999997</v>
      </c>
      <c r="B979">
        <v>333.3974</v>
      </c>
      <c r="C979">
        <v>-59.271144999999997</v>
      </c>
      <c r="D979">
        <v>28.435210000000001</v>
      </c>
    </row>
    <row r="980" spans="1:4">
      <c r="A980">
        <v>6.0237429999999996</v>
      </c>
      <c r="B980">
        <v>335.34667999999999</v>
      </c>
      <c r="C980">
        <v>-60.39611</v>
      </c>
      <c r="D980">
        <v>28.496817</v>
      </c>
    </row>
    <row r="981" spans="1:4">
      <c r="A981">
        <v>6.0287175</v>
      </c>
      <c r="B981">
        <v>337.36917</v>
      </c>
      <c r="C981">
        <v>-61.510764999999999</v>
      </c>
      <c r="D981">
        <v>28.567706999999999</v>
      </c>
    </row>
    <row r="982" spans="1:4">
      <c r="A982">
        <v>6.0337833999999999</v>
      </c>
      <c r="B982">
        <v>339.50366000000002</v>
      </c>
      <c r="C982">
        <v>-62.672423999999999</v>
      </c>
      <c r="D982">
        <v>28.662230000000001</v>
      </c>
    </row>
    <row r="983" spans="1:4">
      <c r="A983">
        <v>6.0387579999999996</v>
      </c>
      <c r="B983">
        <v>341.69529999999997</v>
      </c>
      <c r="C983">
        <v>-63.865250000000003</v>
      </c>
      <c r="D983">
        <v>28.782548999999999</v>
      </c>
    </row>
    <row r="984" spans="1:4">
      <c r="A984">
        <v>6.0438847999999998</v>
      </c>
      <c r="B984">
        <v>344.06542999999999</v>
      </c>
      <c r="C984">
        <v>-65.197013999999996</v>
      </c>
      <c r="D984">
        <v>28.939105999999999</v>
      </c>
    </row>
    <row r="985" spans="1:4">
      <c r="A985">
        <v>6.0488590000000002</v>
      </c>
      <c r="B985">
        <v>346.50826999999998</v>
      </c>
      <c r="C985">
        <v>-66.627949999999998</v>
      </c>
      <c r="D985">
        <v>29.100483000000001</v>
      </c>
    </row>
    <row r="986" spans="1:4">
      <c r="A986">
        <v>6.0538945000000002</v>
      </c>
      <c r="B986">
        <v>349.13788</v>
      </c>
      <c r="C986">
        <v>-68.250280000000004</v>
      </c>
      <c r="D986">
        <v>29.233750000000001</v>
      </c>
    </row>
    <row r="987" spans="1:4">
      <c r="A987">
        <v>6.0589300000000001</v>
      </c>
      <c r="B987">
        <v>351.90661999999998</v>
      </c>
      <c r="C987">
        <v>-70.031493999999995</v>
      </c>
      <c r="D987">
        <v>29.286225999999999</v>
      </c>
    </row>
    <row r="988" spans="1:4">
      <c r="A988">
        <v>6.0640264000000004</v>
      </c>
      <c r="B988">
        <v>354.80874999999997</v>
      </c>
      <c r="C988">
        <v>-71.947074999999998</v>
      </c>
      <c r="D988">
        <v>29.206061999999999</v>
      </c>
    </row>
    <row r="989" spans="1:4">
      <c r="A989">
        <v>6.0690007000000001</v>
      </c>
      <c r="B989">
        <v>357.65949999999998</v>
      </c>
      <c r="C989">
        <v>-73.847244000000003</v>
      </c>
      <c r="D989">
        <v>28.961668</v>
      </c>
    </row>
    <row r="990" spans="1:4">
      <c r="A990">
        <v>6.0740360000000004</v>
      </c>
      <c r="B990">
        <v>0.37585449999999998</v>
      </c>
      <c r="C990">
        <v>-75.671974000000006</v>
      </c>
      <c r="D990">
        <v>28.545559000000001</v>
      </c>
    </row>
    <row r="991" spans="1:4">
      <c r="A991">
        <v>6.0790715000000004</v>
      </c>
      <c r="B991">
        <v>2.8356322999999999</v>
      </c>
      <c r="C991">
        <v>-77.313064999999995</v>
      </c>
      <c r="D991">
        <v>27.952164</v>
      </c>
    </row>
    <row r="992" spans="1:4">
      <c r="A992">
        <v>6.084168</v>
      </c>
      <c r="B992">
        <v>5.0766296000000004</v>
      </c>
      <c r="C992">
        <v>-78.760154999999997</v>
      </c>
      <c r="D992">
        <v>27.166677</v>
      </c>
    </row>
    <row r="993" spans="1:4">
      <c r="A993">
        <v>6.089143</v>
      </c>
      <c r="B993">
        <v>7.0665282999999999</v>
      </c>
      <c r="C993">
        <v>-79.984566000000001</v>
      </c>
      <c r="D993">
        <v>26.238002999999999</v>
      </c>
    </row>
    <row r="994" spans="1:4">
      <c r="A994">
        <v>6.0941777000000004</v>
      </c>
      <c r="B994">
        <v>8.9723210000000009</v>
      </c>
      <c r="C994">
        <v>-81.062119999999993</v>
      </c>
      <c r="D994">
        <v>25.164259000000001</v>
      </c>
    </row>
    <row r="995" spans="1:4">
      <c r="A995">
        <v>6.0992129999999998</v>
      </c>
      <c r="B995">
        <v>10.785674999999999</v>
      </c>
      <c r="C995">
        <v>-82.022354000000007</v>
      </c>
      <c r="D995">
        <v>23.994454999999999</v>
      </c>
    </row>
    <row r="996" spans="1:4">
      <c r="A996">
        <v>6.1043095999999997</v>
      </c>
      <c r="B996">
        <v>12.507141000000001</v>
      </c>
      <c r="C996">
        <v>-82.906999999999996</v>
      </c>
      <c r="D996">
        <v>22.752746999999999</v>
      </c>
    </row>
    <row r="997" spans="1:4">
      <c r="A997">
        <v>6.1092843999999999</v>
      </c>
      <c r="B997">
        <v>13.993926999999999</v>
      </c>
      <c r="C997">
        <v>-83.678116000000003</v>
      </c>
      <c r="D997">
        <v>21.533525000000001</v>
      </c>
    </row>
    <row r="998" spans="1:4">
      <c r="A998">
        <v>6.1143193</v>
      </c>
      <c r="B998">
        <v>15.230926500000001</v>
      </c>
      <c r="C998">
        <v>-84.324010000000001</v>
      </c>
      <c r="D998">
        <v>20.333244000000001</v>
      </c>
    </row>
    <row r="999" spans="1:4">
      <c r="A999">
        <v>6.1193546999999997</v>
      </c>
      <c r="B999">
        <v>16.134613000000002</v>
      </c>
      <c r="C999">
        <v>-84.79683</v>
      </c>
      <c r="D999">
        <v>19.191991999999999</v>
      </c>
    </row>
    <row r="1000" spans="1:4">
      <c r="A1000">
        <v>6.1244509999999996</v>
      </c>
      <c r="B1000">
        <v>16.722076000000001</v>
      </c>
      <c r="C1000">
        <v>-85.084270000000004</v>
      </c>
      <c r="D1000">
        <v>18.102373</v>
      </c>
    </row>
    <row r="1001" spans="1:4">
      <c r="A1001">
        <v>6.1294255</v>
      </c>
      <c r="B1001">
        <v>17.04486</v>
      </c>
      <c r="C1001">
        <v>-85.186769999999996</v>
      </c>
      <c r="D1001">
        <v>17.093195000000001</v>
      </c>
    </row>
    <row r="1002" spans="1:4">
      <c r="A1002">
        <v>6.1344913999999999</v>
      </c>
      <c r="B1002">
        <v>17.235474</v>
      </c>
      <c r="C1002">
        <v>-85.117630000000005</v>
      </c>
      <c r="D1002">
        <v>16.100355</v>
      </c>
    </row>
    <row r="1003" spans="1:4">
      <c r="A1003">
        <v>6.1394662999999996</v>
      </c>
      <c r="B1003">
        <v>17.356995000000001</v>
      </c>
      <c r="C1003">
        <v>-84.903305000000003</v>
      </c>
      <c r="D1003">
        <v>15.146250999999999</v>
      </c>
    </row>
    <row r="1004" spans="1:4">
      <c r="A1004">
        <v>6.1445930000000004</v>
      </c>
      <c r="B1004">
        <v>17.453125</v>
      </c>
      <c r="C1004">
        <v>-84.566574000000003</v>
      </c>
      <c r="D1004">
        <v>14.1772995</v>
      </c>
    </row>
    <row r="1005" spans="1:4">
      <c r="A1005">
        <v>6.1495670000000002</v>
      </c>
      <c r="B1005">
        <v>17.525207999999999</v>
      </c>
      <c r="C1005">
        <v>-84.170424999999994</v>
      </c>
      <c r="D1005">
        <v>13.254830999999999</v>
      </c>
    </row>
    <row r="1006" spans="1:4">
      <c r="A1006">
        <v>6.1546029999999998</v>
      </c>
      <c r="B1006">
        <v>17.568024000000001</v>
      </c>
      <c r="C1006">
        <v>-83.743195</v>
      </c>
      <c r="D1006">
        <v>12.34468</v>
      </c>
    </row>
    <row r="1007" spans="1:4">
      <c r="A1007">
        <v>6.1596380000000002</v>
      </c>
      <c r="B1007">
        <v>17.590820000000001</v>
      </c>
      <c r="C1007">
        <v>-83.326809999999995</v>
      </c>
      <c r="D1007">
        <v>11.467511</v>
      </c>
    </row>
    <row r="1008" spans="1:4">
      <c r="A1008">
        <v>6.1647344000000004</v>
      </c>
      <c r="B1008">
        <v>17.606628000000001</v>
      </c>
      <c r="C1008">
        <v>-82.933539999999994</v>
      </c>
      <c r="D1008">
        <v>10.624148</v>
      </c>
    </row>
    <row r="1009" spans="1:4">
      <c r="A1009">
        <v>6.1697087000000002</v>
      </c>
      <c r="B1009">
        <v>17.643066000000001</v>
      </c>
      <c r="C1009">
        <v>-82.580600000000004</v>
      </c>
      <c r="D1009">
        <v>9.8564819999999997</v>
      </c>
    </row>
    <row r="1010" spans="1:4">
      <c r="A1010">
        <v>6.1747446000000004</v>
      </c>
      <c r="B1010">
        <v>17.689453</v>
      </c>
      <c r="C1010">
        <v>-82.243949999999998</v>
      </c>
      <c r="D1010">
        <v>9.1474290000000007</v>
      </c>
    </row>
    <row r="1011" spans="1:4">
      <c r="A1011">
        <v>6.1797795000000004</v>
      </c>
      <c r="B1011">
        <v>17.768218999999998</v>
      </c>
      <c r="C1011">
        <v>-81.915719999999993</v>
      </c>
      <c r="D1011">
        <v>8.5141910000000003</v>
      </c>
    </row>
    <row r="1012" spans="1:4">
      <c r="A1012">
        <v>6.184876</v>
      </c>
      <c r="B1012">
        <v>17.877624999999998</v>
      </c>
      <c r="C1012">
        <v>-81.582830000000001</v>
      </c>
      <c r="D1012">
        <v>7.9543179999999998</v>
      </c>
    </row>
    <row r="1013" spans="1:4">
      <c r="A1013">
        <v>6.1898502999999998</v>
      </c>
      <c r="B1013">
        <v>18.030211999999999</v>
      </c>
      <c r="C1013">
        <v>-81.251559999999998</v>
      </c>
      <c r="D1013">
        <v>7.4885089999999996</v>
      </c>
    </row>
    <row r="1014" spans="1:4">
      <c r="A1014">
        <v>6.1948857000000004</v>
      </c>
      <c r="B1014">
        <v>18.191040000000001</v>
      </c>
      <c r="C1014">
        <v>-80.902619999999999</v>
      </c>
      <c r="D1014">
        <v>7.0997032999999998</v>
      </c>
    </row>
    <row r="1015" spans="1:4">
      <c r="A1015">
        <v>6.1999209999999998</v>
      </c>
      <c r="B1015">
        <v>18.366454999999998</v>
      </c>
      <c r="C1015">
        <v>-80.538150000000002</v>
      </c>
      <c r="D1015">
        <v>6.7981496000000003</v>
      </c>
    </row>
    <row r="1016" spans="1:4">
      <c r="A1016">
        <v>6.2050175999999997</v>
      </c>
      <c r="B1016">
        <v>18.556609999999999</v>
      </c>
      <c r="C1016">
        <v>-80.155074999999997</v>
      </c>
      <c r="D1016">
        <v>6.5845010000000004</v>
      </c>
    </row>
    <row r="1017" spans="1:4">
      <c r="A1017">
        <v>6.2099919999999997</v>
      </c>
      <c r="B1017">
        <v>18.770111</v>
      </c>
      <c r="C1017">
        <v>-79.773570000000007</v>
      </c>
      <c r="D1017">
        <v>6.4668007000000003</v>
      </c>
    </row>
    <row r="1018" spans="1:4">
      <c r="A1018">
        <v>6.2150273</v>
      </c>
      <c r="B1018">
        <v>18.979614000000002</v>
      </c>
      <c r="C1018">
        <v>-79.383129999999994</v>
      </c>
      <c r="D1018">
        <v>6.4380883999999998</v>
      </c>
    </row>
    <row r="1019" spans="1:4">
      <c r="A1019">
        <v>6.2200626999999997</v>
      </c>
      <c r="B1019">
        <v>19.202514999999998</v>
      </c>
      <c r="C1019">
        <v>-78.989149999999995</v>
      </c>
      <c r="D1019">
        <v>6.4934172999999999</v>
      </c>
    </row>
    <row r="1020" spans="1:4">
      <c r="A1020">
        <v>6.2251589999999997</v>
      </c>
      <c r="B1020">
        <v>19.446838</v>
      </c>
      <c r="C1020">
        <v>-78.579750000000004</v>
      </c>
      <c r="D1020">
        <v>6.6233772999999996</v>
      </c>
    </row>
    <row r="1021" spans="1:4">
      <c r="A1021">
        <v>6.2301335</v>
      </c>
      <c r="B1021">
        <v>19.700592</v>
      </c>
      <c r="C1021">
        <v>-78.162139999999994</v>
      </c>
      <c r="D1021">
        <v>6.8160724999999998</v>
      </c>
    </row>
    <row r="1022" spans="1:4">
      <c r="A1022">
        <v>6.2351995000000002</v>
      </c>
      <c r="B1022">
        <v>19.945160000000001</v>
      </c>
      <c r="C1022">
        <v>-77.715429999999998</v>
      </c>
      <c r="D1022">
        <v>7.0659437</v>
      </c>
    </row>
    <row r="1023" spans="1:4">
      <c r="A1023">
        <v>6.2401739999999997</v>
      </c>
      <c r="B1023">
        <v>20.172789999999999</v>
      </c>
      <c r="C1023">
        <v>-77.25591</v>
      </c>
      <c r="D1023">
        <v>7.3581269999999996</v>
      </c>
    </row>
    <row r="1024" spans="1:4">
      <c r="A1024">
        <v>6.2453012000000001</v>
      </c>
      <c r="B1024">
        <v>20.396149000000001</v>
      </c>
      <c r="C1024">
        <v>-76.76925</v>
      </c>
      <c r="D1024">
        <v>7.6983646999999999</v>
      </c>
    </row>
    <row r="1025" spans="1:4">
      <c r="A1025">
        <v>6.2502750000000002</v>
      </c>
      <c r="B1025">
        <v>20.599060000000001</v>
      </c>
      <c r="C1025">
        <v>-76.288020000000003</v>
      </c>
      <c r="D1025">
        <v>8.0675720000000002</v>
      </c>
    </row>
    <row r="1026" spans="1:4">
      <c r="A1026">
        <v>6.2553105000000002</v>
      </c>
      <c r="B1026">
        <v>20.773987000000002</v>
      </c>
      <c r="C1026">
        <v>-75.795640000000006</v>
      </c>
      <c r="D1026">
        <v>8.4769659999999991</v>
      </c>
    </row>
    <row r="1027" spans="1:4">
      <c r="A1027">
        <v>6.2603464000000004</v>
      </c>
      <c r="B1027">
        <v>20.920960000000001</v>
      </c>
      <c r="C1027">
        <v>-75.298325000000006</v>
      </c>
      <c r="D1027">
        <v>8.9227819999999998</v>
      </c>
    </row>
    <row r="1028" spans="1:4">
      <c r="A1028">
        <v>6.2654430000000003</v>
      </c>
      <c r="B1028">
        <v>21.041381999999999</v>
      </c>
      <c r="C1028">
        <v>-74.794494999999998</v>
      </c>
      <c r="D1028">
        <v>9.4058879999999991</v>
      </c>
    </row>
    <row r="1029" spans="1:4">
      <c r="A1029">
        <v>6.2704167000000002</v>
      </c>
      <c r="B1029">
        <v>21.132172000000001</v>
      </c>
      <c r="C1029">
        <v>-74.303955000000002</v>
      </c>
      <c r="D1029">
        <v>9.9028980000000004</v>
      </c>
    </row>
    <row r="1030" spans="1:4">
      <c r="A1030">
        <v>6.2754519999999996</v>
      </c>
      <c r="B1030">
        <v>21.198212000000002</v>
      </c>
      <c r="C1030">
        <v>-73.813514999999995</v>
      </c>
      <c r="D1030">
        <v>10.420214</v>
      </c>
    </row>
    <row r="1031" spans="1:4">
      <c r="A1031">
        <v>6.2805609999999996</v>
      </c>
      <c r="B1031">
        <v>21.239532000000001</v>
      </c>
      <c r="C1031">
        <v>-73.335759999999993</v>
      </c>
      <c r="D1031">
        <v>10.947516999999999</v>
      </c>
    </row>
    <row r="1032" spans="1:4">
      <c r="A1032">
        <v>6.2856573999999998</v>
      </c>
      <c r="B1032">
        <v>21.260010000000001</v>
      </c>
      <c r="C1032">
        <v>-72.870609999999999</v>
      </c>
      <c r="D1032">
        <v>11.485853000000001</v>
      </c>
    </row>
    <row r="1033" spans="1:4">
      <c r="A1033">
        <v>6.2906313000000003</v>
      </c>
      <c r="B1033">
        <v>21.246704000000001</v>
      </c>
      <c r="C1033">
        <v>-72.439719999999994</v>
      </c>
      <c r="D1033">
        <v>12.015324</v>
      </c>
    </row>
    <row r="1034" spans="1:4">
      <c r="A1034">
        <v>6.2956669999999999</v>
      </c>
      <c r="B1034">
        <v>21.209778</v>
      </c>
      <c r="C1034">
        <v>-72.028366000000005</v>
      </c>
      <c r="D1034">
        <v>12.549651000000001</v>
      </c>
    </row>
    <row r="1035" spans="1:4">
      <c r="A1035">
        <v>6.3007026000000002</v>
      </c>
      <c r="B1035">
        <v>21.147217000000001</v>
      </c>
      <c r="C1035">
        <v>-71.642690000000002</v>
      </c>
      <c r="D1035">
        <v>13.080382</v>
      </c>
    </row>
    <row r="1036" spans="1:4">
      <c r="A1036">
        <v>6.3057990000000004</v>
      </c>
      <c r="B1036">
        <v>21.057403999999998</v>
      </c>
      <c r="C1036">
        <v>-71.281170000000003</v>
      </c>
      <c r="D1036">
        <v>13.615344</v>
      </c>
    </row>
    <row r="1037" spans="1:4">
      <c r="A1037">
        <v>6.3107730000000002</v>
      </c>
      <c r="B1037">
        <v>20.923096000000001</v>
      </c>
      <c r="C1037">
        <v>-70.957015999999996</v>
      </c>
      <c r="D1037">
        <v>14.1474905</v>
      </c>
    </row>
    <row r="1038" spans="1:4">
      <c r="A1038">
        <v>6.3158089999999998</v>
      </c>
      <c r="B1038">
        <v>20.758880000000001</v>
      </c>
      <c r="C1038">
        <v>-70.655685000000005</v>
      </c>
      <c r="D1038">
        <v>14.701316</v>
      </c>
    </row>
    <row r="1039" spans="1:4">
      <c r="A1039">
        <v>6.3208440000000001</v>
      </c>
      <c r="B1039">
        <v>20.555053999999998</v>
      </c>
      <c r="C1039">
        <v>-70.378029999999995</v>
      </c>
      <c r="D1039">
        <v>15.278136999999999</v>
      </c>
    </row>
    <row r="1040" spans="1:4">
      <c r="A1040">
        <v>6.3259406</v>
      </c>
      <c r="B1040">
        <v>20.310210999999999</v>
      </c>
      <c r="C1040">
        <v>-70.116460000000004</v>
      </c>
      <c r="D1040">
        <v>15.889533999999999</v>
      </c>
    </row>
    <row r="1041" spans="1:4">
      <c r="A1041">
        <v>6.3309144999999996</v>
      </c>
      <c r="B1041">
        <v>20.014769999999999</v>
      </c>
      <c r="C1041">
        <v>-69.874724999999998</v>
      </c>
      <c r="D1041">
        <v>16.519905000000001</v>
      </c>
    </row>
    <row r="1042" spans="1:4">
      <c r="A1042">
        <v>6.3359810000000003</v>
      </c>
      <c r="B1042">
        <v>19.687194999999999</v>
      </c>
      <c r="C1042">
        <v>-69.639210000000006</v>
      </c>
      <c r="D1042">
        <v>17.194327999999999</v>
      </c>
    </row>
    <row r="1043" spans="1:4">
      <c r="A1043">
        <v>6.3409550000000001</v>
      </c>
      <c r="B1043">
        <v>19.323975000000001</v>
      </c>
      <c r="C1043">
        <v>-69.416979999999995</v>
      </c>
      <c r="D1043">
        <v>17.892728999999999</v>
      </c>
    </row>
    <row r="1044" spans="1:4">
      <c r="A1044">
        <v>6.346082</v>
      </c>
      <c r="B1044">
        <v>18.927948000000001</v>
      </c>
      <c r="C1044">
        <v>-69.197069999999997</v>
      </c>
      <c r="D1044">
        <v>18.644922000000001</v>
      </c>
    </row>
    <row r="1045" spans="1:4">
      <c r="A1045">
        <v>6.3510565999999997</v>
      </c>
      <c r="B1045">
        <v>18.501465</v>
      </c>
      <c r="C1045">
        <v>-68.993576000000004</v>
      </c>
      <c r="D1045">
        <v>19.408384000000002</v>
      </c>
    </row>
    <row r="1046" spans="1:4">
      <c r="A1046">
        <v>6.3560914999999998</v>
      </c>
      <c r="B1046">
        <v>18.069855</v>
      </c>
      <c r="C1046">
        <v>-68.795333999999997</v>
      </c>
      <c r="D1046">
        <v>20.203828999999999</v>
      </c>
    </row>
    <row r="1047" spans="1:4">
      <c r="A1047">
        <v>6.3611274</v>
      </c>
      <c r="B1047">
        <v>17.617615000000001</v>
      </c>
      <c r="C1047">
        <v>-68.609979999999993</v>
      </c>
      <c r="D1047">
        <v>21.013642999999998</v>
      </c>
    </row>
    <row r="1048" spans="1:4">
      <c r="A1048">
        <v>6.3662239999999999</v>
      </c>
      <c r="B1048">
        <v>17.144500000000001</v>
      </c>
      <c r="C1048">
        <v>-68.436220000000006</v>
      </c>
      <c r="D1048">
        <v>21.839876</v>
      </c>
    </row>
    <row r="1049" spans="1:4">
      <c r="A1049">
        <v>6.3711979999999997</v>
      </c>
      <c r="B1049">
        <v>16.639983999999998</v>
      </c>
      <c r="C1049">
        <v>-68.280079999999998</v>
      </c>
      <c r="D1049">
        <v>22.661076999999999</v>
      </c>
    </row>
    <row r="1050" spans="1:4">
      <c r="A1050">
        <v>6.376233</v>
      </c>
      <c r="B1050">
        <v>16.117065</v>
      </c>
      <c r="C1050">
        <v>-68.138980000000004</v>
      </c>
      <c r="D1050">
        <v>23.520714000000002</v>
      </c>
    </row>
    <row r="1051" spans="1:4">
      <c r="A1051">
        <v>6.3812689999999996</v>
      </c>
      <c r="B1051">
        <v>15.56189</v>
      </c>
      <c r="C1051">
        <v>-68.033659999999998</v>
      </c>
      <c r="D1051">
        <v>24.429805999999999</v>
      </c>
    </row>
    <row r="1052" spans="1:4">
      <c r="A1052">
        <v>6.3863653999999999</v>
      </c>
      <c r="B1052">
        <v>15.039398</v>
      </c>
      <c r="C1052">
        <v>-67.983059999999995</v>
      </c>
      <c r="D1052">
        <v>25.399152999999998</v>
      </c>
    </row>
    <row r="1053" spans="1:4">
      <c r="A1053">
        <v>6.3913399999999996</v>
      </c>
      <c r="B1053">
        <v>14.605347</v>
      </c>
      <c r="C1053">
        <v>-68.018069999999994</v>
      </c>
      <c r="D1053">
        <v>26.382235000000001</v>
      </c>
    </row>
    <row r="1054" spans="1:4">
      <c r="A1054">
        <v>6.3963747</v>
      </c>
      <c r="B1054">
        <v>14.283569</v>
      </c>
      <c r="C1054">
        <v>-68.133979999999994</v>
      </c>
      <c r="D1054">
        <v>27.384150000000002</v>
      </c>
    </row>
    <row r="1055" spans="1:4">
      <c r="A1055">
        <v>6.4014106000000002</v>
      </c>
      <c r="B1055">
        <v>13.923309</v>
      </c>
      <c r="C1055">
        <v>-68.28098</v>
      </c>
      <c r="D1055">
        <v>28.378689000000001</v>
      </c>
    </row>
    <row r="1056" spans="1:4">
      <c r="A1056">
        <v>6.4065070000000004</v>
      </c>
      <c r="B1056">
        <v>13.397247</v>
      </c>
      <c r="C1056">
        <v>-68.393079999999998</v>
      </c>
      <c r="D1056">
        <v>29.376190000000001</v>
      </c>
    </row>
    <row r="1057" spans="1:4">
      <c r="A1057">
        <v>6.4114814000000004</v>
      </c>
      <c r="B1057">
        <v>12.666779</v>
      </c>
      <c r="C1057">
        <v>-68.424576000000002</v>
      </c>
      <c r="D1057">
        <v>30.357959999999999</v>
      </c>
    </row>
    <row r="1058" spans="1:4">
      <c r="A1058">
        <v>6.4165169999999998</v>
      </c>
      <c r="B1058">
        <v>11.766907</v>
      </c>
      <c r="C1058">
        <v>-68.365455999999995</v>
      </c>
      <c r="D1058">
        <v>31.381927000000001</v>
      </c>
    </row>
    <row r="1059" spans="1:4">
      <c r="A1059">
        <v>6.4215520000000001</v>
      </c>
      <c r="B1059">
        <v>10.720154000000001</v>
      </c>
      <c r="C1059">
        <v>-68.205500000000001</v>
      </c>
      <c r="D1059">
        <v>32.461052000000002</v>
      </c>
    </row>
    <row r="1060" spans="1:4">
      <c r="A1060">
        <v>6.4266486</v>
      </c>
      <c r="B1060">
        <v>9.5472719999999995</v>
      </c>
      <c r="C1060">
        <v>-67.937484999999995</v>
      </c>
      <c r="D1060">
        <v>33.633136999999998</v>
      </c>
    </row>
    <row r="1061" spans="1:4">
      <c r="A1061">
        <v>6.4316230000000001</v>
      </c>
      <c r="B1061">
        <v>8.2617799999999999</v>
      </c>
      <c r="C1061">
        <v>-67.582400000000007</v>
      </c>
      <c r="D1061">
        <v>34.868589999999998</v>
      </c>
    </row>
    <row r="1062" spans="1:4">
      <c r="A1062">
        <v>6.4366890000000003</v>
      </c>
      <c r="B1062">
        <v>6.8232727000000004</v>
      </c>
      <c r="C1062">
        <v>-67.122429999999994</v>
      </c>
      <c r="D1062">
        <v>36.193134000000001</v>
      </c>
    </row>
    <row r="1063" spans="1:4">
      <c r="A1063">
        <v>6.4416633000000001</v>
      </c>
      <c r="B1063">
        <v>5.2176210000000003</v>
      </c>
      <c r="C1063">
        <v>-66.545500000000004</v>
      </c>
      <c r="D1063">
        <v>37.497795000000004</v>
      </c>
    </row>
    <row r="1064" spans="1:4">
      <c r="A1064">
        <v>6.4467897000000001</v>
      </c>
      <c r="B1064">
        <v>3.3484191999999999</v>
      </c>
      <c r="C1064">
        <v>-65.787819999999996</v>
      </c>
      <c r="D1064">
        <v>38.758094999999997</v>
      </c>
    </row>
    <row r="1065" spans="1:4">
      <c r="A1065">
        <v>6.4517645999999997</v>
      </c>
      <c r="B1065">
        <v>1.3034057999999999</v>
      </c>
      <c r="C1065">
        <v>-64.896879999999996</v>
      </c>
      <c r="D1065">
        <v>39.825535000000002</v>
      </c>
    </row>
    <row r="1066" spans="1:4">
      <c r="A1066">
        <v>6.4568000000000003</v>
      </c>
      <c r="B1066">
        <v>359.11680000000001</v>
      </c>
      <c r="C1066">
        <v>-63.880305999999997</v>
      </c>
      <c r="D1066">
        <v>40.696663000000001</v>
      </c>
    </row>
    <row r="1067" spans="1:4">
      <c r="A1067">
        <v>6.4618349999999998</v>
      </c>
      <c r="B1067">
        <v>356.88420000000002</v>
      </c>
      <c r="C1067">
        <v>-62.812187000000002</v>
      </c>
      <c r="D1067">
        <v>41.343487000000003</v>
      </c>
    </row>
    <row r="1068" spans="1:4">
      <c r="A1068">
        <v>6.4669312999999997</v>
      </c>
      <c r="B1068">
        <v>354.66129999999998</v>
      </c>
      <c r="C1068">
        <v>-61.741520000000001</v>
      </c>
      <c r="D1068">
        <v>41.783560000000001</v>
      </c>
    </row>
    <row r="1069" spans="1:4">
      <c r="A1069">
        <v>6.4719059999999997</v>
      </c>
      <c r="B1069">
        <v>352.54752000000002</v>
      </c>
      <c r="C1069">
        <v>-60.741819999999997</v>
      </c>
      <c r="D1069">
        <v>42.028247999999998</v>
      </c>
    </row>
    <row r="1070" spans="1:4">
      <c r="A1070">
        <v>6.4769416</v>
      </c>
      <c r="B1070">
        <v>350.52251999999999</v>
      </c>
      <c r="C1070">
        <v>-59.780315000000002</v>
      </c>
      <c r="D1070">
        <v>42.105730000000001</v>
      </c>
    </row>
    <row r="1071" spans="1:4">
      <c r="A1071">
        <v>6.4819765</v>
      </c>
      <c r="B1071">
        <v>348.5727</v>
      </c>
      <c r="C1071">
        <v>-58.851399999999998</v>
      </c>
      <c r="D1071">
        <v>42.025930000000002</v>
      </c>
    </row>
    <row r="1072" spans="1:4">
      <c r="A1072">
        <v>6.4870729999999996</v>
      </c>
      <c r="B1072">
        <v>346.64066000000003</v>
      </c>
      <c r="C1072">
        <v>-57.912219999999998</v>
      </c>
      <c r="D1072">
        <v>41.795586</v>
      </c>
    </row>
    <row r="1073" spans="1:4">
      <c r="A1073">
        <v>6.4920479999999996</v>
      </c>
      <c r="B1073">
        <v>344.76807000000002</v>
      </c>
      <c r="C1073">
        <v>-56.976363999999997</v>
      </c>
      <c r="D1073">
        <v>41.435184</v>
      </c>
    </row>
    <row r="1074" spans="1:4">
      <c r="A1074">
        <v>6.4970829999999999</v>
      </c>
      <c r="B1074">
        <v>342.89319999999998</v>
      </c>
      <c r="C1074">
        <v>-55.995102000000003</v>
      </c>
      <c r="D1074">
        <v>40.949184000000002</v>
      </c>
    </row>
    <row r="1075" spans="1:4">
      <c r="A1075">
        <v>6.5021186000000002</v>
      </c>
      <c r="B1075">
        <v>341.0188</v>
      </c>
      <c r="C1075">
        <v>-54.973804000000001</v>
      </c>
      <c r="D1075">
        <v>40.35933</v>
      </c>
    </row>
    <row r="1076" spans="1:4">
      <c r="A1076">
        <v>6.5072150000000004</v>
      </c>
      <c r="B1076">
        <v>339.11615</v>
      </c>
      <c r="C1076">
        <v>-53.904415</v>
      </c>
      <c r="D1076">
        <v>39.67933</v>
      </c>
    </row>
    <row r="1077" spans="1:4">
      <c r="A1077">
        <v>6.5121893999999996</v>
      </c>
      <c r="B1077">
        <v>337.26679999999999</v>
      </c>
      <c r="C1077">
        <v>-52.840546000000003</v>
      </c>
      <c r="D1077">
        <v>38.952914999999997</v>
      </c>
    </row>
    <row r="1078" spans="1:4">
      <c r="A1078">
        <v>6.5172249999999998</v>
      </c>
      <c r="B1078">
        <v>335.42072000000002</v>
      </c>
      <c r="C1078">
        <v>-51.761510000000001</v>
      </c>
      <c r="D1078">
        <v>38.171143000000001</v>
      </c>
    </row>
    <row r="1079" spans="1:4">
      <c r="A1079">
        <v>6.5222600000000002</v>
      </c>
      <c r="B1079">
        <v>333.62576000000001</v>
      </c>
      <c r="C1079">
        <v>-50.703465000000001</v>
      </c>
      <c r="D1079">
        <v>37.35568</v>
      </c>
    </row>
    <row r="1080" spans="1:4">
      <c r="A1080">
        <v>6.5273566000000001</v>
      </c>
      <c r="B1080">
        <v>331.87259999999998</v>
      </c>
      <c r="C1080">
        <v>-49.6753</v>
      </c>
      <c r="D1080">
        <v>36.512909999999998</v>
      </c>
    </row>
    <row r="1081" spans="1:4">
      <c r="A1081">
        <v>6.5323310000000001</v>
      </c>
      <c r="B1081">
        <v>330.24990000000003</v>
      </c>
      <c r="C1081">
        <v>-48.730255</v>
      </c>
      <c r="D1081">
        <v>35.687874000000001</v>
      </c>
    </row>
    <row r="1082" spans="1:4">
      <c r="A1082">
        <v>6.5373970000000003</v>
      </c>
      <c r="B1082">
        <v>328.67791999999997</v>
      </c>
      <c r="C1082">
        <v>-47.838852000000003</v>
      </c>
      <c r="D1082">
        <v>34.863922000000002</v>
      </c>
    </row>
    <row r="1083" spans="1:4">
      <c r="A1083">
        <v>6.5423713000000001</v>
      </c>
      <c r="B1083">
        <v>327.23383000000001</v>
      </c>
      <c r="C1083">
        <v>-47.042385000000003</v>
      </c>
      <c r="D1083">
        <v>34.081237999999999</v>
      </c>
    </row>
    <row r="1084" spans="1:4">
      <c r="A1084">
        <v>6.547498</v>
      </c>
      <c r="B1084">
        <v>325.84564</v>
      </c>
      <c r="C1084">
        <v>-46.307006999999999</v>
      </c>
      <c r="D1084">
        <v>33.311768000000001</v>
      </c>
    </row>
    <row r="1085" spans="1:4">
      <c r="A1085">
        <v>6.5524725999999998</v>
      </c>
      <c r="B1085">
        <v>324.62155000000001</v>
      </c>
      <c r="C1085">
        <v>-45.684283999999998</v>
      </c>
      <c r="D1085">
        <v>32.608561999999999</v>
      </c>
    </row>
    <row r="1086" spans="1:4">
      <c r="A1086">
        <v>6.5575080000000003</v>
      </c>
      <c r="B1086">
        <v>323.47899999999998</v>
      </c>
      <c r="C1086">
        <v>-45.147910000000003</v>
      </c>
      <c r="D1086">
        <v>31.952926999999999</v>
      </c>
    </row>
    <row r="1087" spans="1:4">
      <c r="A1087">
        <v>6.5625434</v>
      </c>
      <c r="B1087">
        <v>322.4504</v>
      </c>
      <c r="C1087">
        <v>-44.706940000000003</v>
      </c>
      <c r="D1087">
        <v>31.362396</v>
      </c>
    </row>
    <row r="1088" spans="1:4">
      <c r="A1088">
        <v>6.5676399999999999</v>
      </c>
      <c r="B1088">
        <v>321.52337999999997</v>
      </c>
      <c r="C1088">
        <v>-44.35519</v>
      </c>
      <c r="D1088">
        <v>30.836794000000001</v>
      </c>
    </row>
    <row r="1089" spans="1:4">
      <c r="A1089">
        <v>6.5726139999999997</v>
      </c>
      <c r="B1089">
        <v>320.75432999999998</v>
      </c>
      <c r="C1089">
        <v>-44.103991999999998</v>
      </c>
      <c r="D1089">
        <v>30.394434</v>
      </c>
    </row>
    <row r="1090" spans="1:4">
      <c r="A1090">
        <v>6.5776496</v>
      </c>
      <c r="B1090">
        <v>320.06934000000001</v>
      </c>
      <c r="C1090">
        <v>-43.938675000000003</v>
      </c>
      <c r="D1090">
        <v>30.019939999999998</v>
      </c>
    </row>
    <row r="1091" spans="1:4">
      <c r="A1091">
        <v>6.5826545000000003</v>
      </c>
      <c r="B1091">
        <v>319.49155000000002</v>
      </c>
      <c r="C1091">
        <v>-43.858097000000001</v>
      </c>
      <c r="D1091">
        <v>29.714127999999999</v>
      </c>
    </row>
    <row r="1092" spans="1:4">
      <c r="A1092">
        <v>6.5877813999999999</v>
      </c>
      <c r="B1092">
        <v>318.98468000000003</v>
      </c>
      <c r="C1092">
        <v>-43.853194999999999</v>
      </c>
      <c r="D1092">
        <v>29.463101999999999</v>
      </c>
    </row>
    <row r="1093" spans="1:4">
      <c r="A1093">
        <v>6.5927553000000003</v>
      </c>
      <c r="B1093">
        <v>318.59433000000001</v>
      </c>
      <c r="C1093">
        <v>-43.917842999999998</v>
      </c>
      <c r="D1093">
        <v>29.268923000000001</v>
      </c>
    </row>
    <row r="1094" spans="1:4">
      <c r="A1094">
        <v>6.597791</v>
      </c>
      <c r="B1094">
        <v>318.25366000000002</v>
      </c>
      <c r="C1094">
        <v>-44.04589</v>
      </c>
      <c r="D1094">
        <v>29.113257999999998</v>
      </c>
    </row>
    <row r="1095" spans="1:4">
      <c r="A1095">
        <v>6.6028266000000002</v>
      </c>
      <c r="B1095">
        <v>317.97586000000001</v>
      </c>
      <c r="C1095">
        <v>-44.230136999999999</v>
      </c>
      <c r="D1095">
        <v>28.986719999999998</v>
      </c>
    </row>
    <row r="1096" spans="1:4">
      <c r="A1096">
        <v>6.6079230000000004</v>
      </c>
      <c r="B1096">
        <v>317.74310000000003</v>
      </c>
      <c r="C1096">
        <v>-44.465705999999997</v>
      </c>
      <c r="D1096">
        <v>28.879242000000001</v>
      </c>
    </row>
    <row r="1097" spans="1:4">
      <c r="A1097">
        <v>6.6128970000000002</v>
      </c>
      <c r="B1097">
        <v>317.5772</v>
      </c>
      <c r="C1097">
        <v>-44.736958000000001</v>
      </c>
      <c r="D1097">
        <v>28.783702999999999</v>
      </c>
    </row>
    <row r="1098" spans="1:4">
      <c r="A1098">
        <v>6.6179329999999998</v>
      </c>
      <c r="B1098">
        <v>317.42343</v>
      </c>
      <c r="C1098">
        <v>-45.044469999999997</v>
      </c>
      <c r="D1098">
        <v>28.684840000000001</v>
      </c>
    </row>
    <row r="1099" spans="1:4">
      <c r="A1099">
        <v>6.6229680000000002</v>
      </c>
      <c r="B1099">
        <v>317.29590000000002</v>
      </c>
      <c r="C1099">
        <v>-45.377903000000003</v>
      </c>
      <c r="D1099">
        <v>28.571560000000002</v>
      </c>
    </row>
    <row r="1100" spans="1:4">
      <c r="A1100">
        <v>6.6280646000000001</v>
      </c>
      <c r="B1100">
        <v>317.19202000000001</v>
      </c>
      <c r="C1100">
        <v>-45.741570000000003</v>
      </c>
      <c r="D1100">
        <v>28.41337</v>
      </c>
    </row>
    <row r="1101" spans="1:4">
      <c r="A1101">
        <v>6.6330384999999996</v>
      </c>
      <c r="B1101">
        <v>317.12817000000001</v>
      </c>
      <c r="C1101">
        <v>-46.111370000000001</v>
      </c>
      <c r="D1101">
        <v>28.224969999999999</v>
      </c>
    </row>
    <row r="1102" spans="1:4">
      <c r="A1102">
        <v>6.6381050000000004</v>
      </c>
      <c r="B1102">
        <v>317.05585000000002</v>
      </c>
      <c r="C1102">
        <v>-46.493690000000001</v>
      </c>
      <c r="D1102">
        <v>27.990179999999999</v>
      </c>
    </row>
    <row r="1103" spans="1:4">
      <c r="A1103">
        <v>6.6430790000000002</v>
      </c>
      <c r="B1103">
        <v>317.0027</v>
      </c>
      <c r="C1103">
        <v>-46.875140000000002</v>
      </c>
      <c r="D1103">
        <v>27.695367999999998</v>
      </c>
    </row>
    <row r="1104" spans="1:4">
      <c r="A1104">
        <v>6.6482060000000001</v>
      </c>
      <c r="B1104">
        <v>316.96136000000001</v>
      </c>
      <c r="C1104">
        <v>-47.267775999999998</v>
      </c>
      <c r="D1104">
        <v>27.349133999999999</v>
      </c>
    </row>
    <row r="1105" spans="1:4">
      <c r="A1105">
        <v>6.6531805999999998</v>
      </c>
      <c r="B1105">
        <v>316.97167999999999</v>
      </c>
      <c r="C1105">
        <v>-47.649560000000001</v>
      </c>
      <c r="D1105">
        <v>26.973358000000001</v>
      </c>
    </row>
    <row r="1106" spans="1:4">
      <c r="A1106">
        <v>6.6582154999999998</v>
      </c>
      <c r="B1106">
        <v>316.99453999999997</v>
      </c>
      <c r="C1106">
        <v>-48.036414999999998</v>
      </c>
      <c r="D1106">
        <v>26.560452000000002</v>
      </c>
    </row>
    <row r="1107" spans="1:4">
      <c r="A1107">
        <v>6.6632514</v>
      </c>
      <c r="B1107">
        <v>317.05804000000001</v>
      </c>
      <c r="C1107">
        <v>-48.422736999999998</v>
      </c>
      <c r="D1107">
        <v>26.123123</v>
      </c>
    </row>
    <row r="1108" spans="1:4">
      <c r="A1108">
        <v>6.6683479999999999</v>
      </c>
      <c r="B1108">
        <v>317.17273</v>
      </c>
      <c r="C1108">
        <v>-48.815303999999998</v>
      </c>
      <c r="D1108">
        <v>25.667422999999999</v>
      </c>
    </row>
    <row r="1109" spans="1:4">
      <c r="A1109">
        <v>6.6733219999999998</v>
      </c>
      <c r="B1109">
        <v>317.36446999999998</v>
      </c>
      <c r="C1109">
        <v>-49.201343999999999</v>
      </c>
      <c r="D1109">
        <v>25.217943000000002</v>
      </c>
    </row>
    <row r="1110" spans="1:4">
      <c r="A1110">
        <v>6.6783570000000001</v>
      </c>
      <c r="B1110">
        <v>317.60257000000001</v>
      </c>
      <c r="C1110">
        <v>-49.600315000000002</v>
      </c>
      <c r="D1110">
        <v>24.773243000000001</v>
      </c>
    </row>
    <row r="1111" spans="1:4">
      <c r="A1111">
        <v>6.6833929999999997</v>
      </c>
      <c r="B1111">
        <v>317.91469999999998</v>
      </c>
      <c r="C1111">
        <v>-50.009064000000002</v>
      </c>
      <c r="D1111">
        <v>24.346394</v>
      </c>
    </row>
    <row r="1112" spans="1:4">
      <c r="A1112">
        <v>6.6884893999999999</v>
      </c>
      <c r="B1112">
        <v>318.30932999999999</v>
      </c>
      <c r="C1112">
        <v>-50.437130000000003</v>
      </c>
      <c r="D1112">
        <v>23.941054999999999</v>
      </c>
    </row>
    <row r="1113" spans="1:4">
      <c r="A1113">
        <v>6.6934639999999996</v>
      </c>
      <c r="B1113">
        <v>318.81155000000001</v>
      </c>
      <c r="C1113">
        <v>-50.877589999999998</v>
      </c>
      <c r="D1113">
        <v>23.572678</v>
      </c>
    </row>
    <row r="1114" spans="1:4">
      <c r="A1114">
        <v>6.6984987</v>
      </c>
      <c r="B1114">
        <v>319.3843</v>
      </c>
      <c r="C1114">
        <v>-51.34928</v>
      </c>
      <c r="D1114">
        <v>23.231169999999999</v>
      </c>
    </row>
    <row r="1115" spans="1:4">
      <c r="A1115">
        <v>6.7035346000000002</v>
      </c>
      <c r="B1115">
        <v>320.05369999999999</v>
      </c>
      <c r="C1115">
        <v>-51.853577000000001</v>
      </c>
      <c r="D1115">
        <v>22.923449000000002</v>
      </c>
    </row>
    <row r="1116" spans="1:4">
      <c r="A1116">
        <v>6.7086309999999996</v>
      </c>
      <c r="B1116">
        <v>320.83035000000001</v>
      </c>
      <c r="C1116">
        <v>-52.405242999999999</v>
      </c>
      <c r="D1116">
        <v>22.655294000000001</v>
      </c>
    </row>
    <row r="1117" spans="1:4">
      <c r="A1117">
        <v>6.7136053999999996</v>
      </c>
      <c r="B1117">
        <v>321.73412999999999</v>
      </c>
      <c r="C1117">
        <v>-52.998542999999998</v>
      </c>
      <c r="D1117">
        <v>22.442565999999999</v>
      </c>
    </row>
    <row r="1118" spans="1:4">
      <c r="A1118">
        <v>6.7186409999999999</v>
      </c>
      <c r="B1118">
        <v>322.78314</v>
      </c>
      <c r="C1118">
        <v>-53.674689999999998</v>
      </c>
      <c r="D1118">
        <v>22.287882</v>
      </c>
    </row>
    <row r="1119" spans="1:4">
      <c r="A1119">
        <v>6.7236760000000002</v>
      </c>
      <c r="B1119">
        <v>324.02798000000001</v>
      </c>
      <c r="C1119">
        <v>-54.443793999999997</v>
      </c>
      <c r="D1119">
        <v>22.194386000000002</v>
      </c>
    </row>
    <row r="1120" spans="1:4">
      <c r="A1120">
        <v>6.7287726000000001</v>
      </c>
      <c r="B1120">
        <v>325.5095</v>
      </c>
      <c r="C1120">
        <v>-55.311639999999997</v>
      </c>
      <c r="D1120">
        <v>22.142154999999999</v>
      </c>
    </row>
    <row r="1121" spans="1:4">
      <c r="A1121">
        <v>6.7337470000000001</v>
      </c>
      <c r="B1121">
        <v>327.20992999999999</v>
      </c>
      <c r="C1121">
        <v>-56.217421999999999</v>
      </c>
      <c r="D1121">
        <v>22.096699000000001</v>
      </c>
    </row>
    <row r="1122" spans="1:4">
      <c r="A1122">
        <v>6.7388130000000004</v>
      </c>
      <c r="B1122">
        <v>329.13403</v>
      </c>
      <c r="C1122">
        <v>-57.160964999999997</v>
      </c>
      <c r="D1122">
        <v>22.039515999999999</v>
      </c>
    </row>
    <row r="1123" spans="1:4">
      <c r="A1123">
        <v>6.7437873000000002</v>
      </c>
      <c r="B1123">
        <v>331.21375</v>
      </c>
      <c r="C1123">
        <v>-58.083984000000001</v>
      </c>
      <c r="D1123">
        <v>21.962703999999999</v>
      </c>
    </row>
    <row r="1124" spans="1:4">
      <c r="A1124">
        <v>6.7489140000000001</v>
      </c>
      <c r="B1124">
        <v>333.48856000000001</v>
      </c>
      <c r="C1124">
        <v>-59.030340000000002</v>
      </c>
      <c r="D1124">
        <v>21.873238000000001</v>
      </c>
    </row>
    <row r="1125" spans="1:4">
      <c r="A1125">
        <v>6.7538885999999998</v>
      </c>
      <c r="B1125">
        <v>335.85937999999999</v>
      </c>
      <c r="C1125">
        <v>-59.978572999999997</v>
      </c>
      <c r="D1125">
        <v>21.787110999999999</v>
      </c>
    </row>
    <row r="1126" spans="1:4">
      <c r="A1126">
        <v>6.7589240000000004</v>
      </c>
      <c r="B1126">
        <v>338.40902999999997</v>
      </c>
      <c r="C1126">
        <v>-61.000495999999998</v>
      </c>
      <c r="D1126">
        <v>21.725334</v>
      </c>
    </row>
    <row r="1127" spans="1:4">
      <c r="A1127">
        <v>6.7639589999999998</v>
      </c>
      <c r="B1127">
        <v>341.16028</v>
      </c>
      <c r="C1127">
        <v>-62.135330000000003</v>
      </c>
      <c r="D1127">
        <v>21.711832000000001</v>
      </c>
    </row>
    <row r="1128" spans="1:4">
      <c r="A1128">
        <v>6.7690554000000001</v>
      </c>
      <c r="B1128">
        <v>344.21204</v>
      </c>
      <c r="C1128">
        <v>-63.459705</v>
      </c>
      <c r="D1128">
        <v>21.747093</v>
      </c>
    </row>
    <row r="1129" spans="1:4">
      <c r="A1129">
        <v>6.7740299999999998</v>
      </c>
      <c r="B1129">
        <v>347.50076000000001</v>
      </c>
      <c r="C1129">
        <v>-64.992509999999996</v>
      </c>
      <c r="D1129">
        <v>21.815172</v>
      </c>
    </row>
    <row r="1130" spans="1:4">
      <c r="A1130">
        <v>6.7790656</v>
      </c>
      <c r="B1130">
        <v>351.09411999999998</v>
      </c>
      <c r="C1130">
        <v>-66.788610000000006</v>
      </c>
      <c r="D1130">
        <v>21.887930000000001</v>
      </c>
    </row>
    <row r="1131" spans="1:4">
      <c r="A1131">
        <v>6.7841005000000001</v>
      </c>
      <c r="B1131">
        <v>354.80194</v>
      </c>
      <c r="C1131">
        <v>-68.751609999999999</v>
      </c>
      <c r="D1131">
        <v>21.938545000000001</v>
      </c>
    </row>
    <row r="1132" spans="1:4">
      <c r="A1132">
        <v>6.7891969999999997</v>
      </c>
      <c r="B1132">
        <v>358.41340000000002</v>
      </c>
      <c r="C1132">
        <v>-70.764309999999995</v>
      </c>
      <c r="D1132">
        <v>21.958672</v>
      </c>
    </row>
    <row r="1133" spans="1:4">
      <c r="A1133">
        <v>6.7941719999999997</v>
      </c>
      <c r="B1133">
        <v>1.6179199</v>
      </c>
      <c r="C1133">
        <v>-72.64349</v>
      </c>
      <c r="D1133">
        <v>21.92549</v>
      </c>
    </row>
    <row r="1134" spans="1:4">
      <c r="A1134">
        <v>6.799207</v>
      </c>
      <c r="B1134">
        <v>4.4785155999999997</v>
      </c>
      <c r="C1134">
        <v>-74.35924</v>
      </c>
      <c r="D1134">
        <v>21.796742999999999</v>
      </c>
    </row>
    <row r="1135" spans="1:4">
      <c r="A1135">
        <v>6.8042426000000003</v>
      </c>
      <c r="B1135">
        <v>7.0440370000000003</v>
      </c>
      <c r="C1135">
        <v>-75.845669999999998</v>
      </c>
      <c r="D1135">
        <v>21.517859000000001</v>
      </c>
    </row>
    <row r="1136" spans="1:4">
      <c r="A1136">
        <v>6.8093389999999996</v>
      </c>
      <c r="B1136">
        <v>9.4782715</v>
      </c>
      <c r="C1136">
        <v>-77.15607</v>
      </c>
      <c r="D1136">
        <v>21.054276999999999</v>
      </c>
    </row>
    <row r="1137" spans="1:4">
      <c r="A1137">
        <v>6.8143133999999996</v>
      </c>
      <c r="B1137">
        <v>11.720795000000001</v>
      </c>
      <c r="C1137">
        <v>-78.300129999999996</v>
      </c>
      <c r="D1137">
        <v>20.434906000000002</v>
      </c>
    </row>
    <row r="1138" spans="1:4">
      <c r="A1138">
        <v>6.8193489999999999</v>
      </c>
      <c r="B1138">
        <v>13.888855</v>
      </c>
      <c r="C1138">
        <v>-79.326774999999998</v>
      </c>
      <c r="D1138">
        <v>19.661294999999999</v>
      </c>
    </row>
    <row r="1139" spans="1:4">
      <c r="A1139">
        <v>6.8243840000000002</v>
      </c>
      <c r="B1139">
        <v>15.910278</v>
      </c>
      <c r="C1139">
        <v>-80.227559999999997</v>
      </c>
      <c r="D1139">
        <v>18.774536000000001</v>
      </c>
    </row>
    <row r="1140" spans="1:4">
      <c r="A1140">
        <v>6.8294806000000001</v>
      </c>
      <c r="B1140">
        <v>17.726500999999999</v>
      </c>
      <c r="C1140">
        <v>-81.004249999999999</v>
      </c>
      <c r="D1140">
        <v>17.812681000000001</v>
      </c>
    </row>
    <row r="1141" spans="1:4">
      <c r="A1141">
        <v>6.8344550000000002</v>
      </c>
      <c r="B1141">
        <v>19.161315999999999</v>
      </c>
      <c r="C1141">
        <v>-81.597626000000005</v>
      </c>
      <c r="D1141">
        <v>16.857735000000002</v>
      </c>
    </row>
    <row r="1142" spans="1:4">
      <c r="A1142">
        <v>6.8395204999999999</v>
      </c>
      <c r="B1142">
        <v>20.263062000000001</v>
      </c>
      <c r="C1142">
        <v>-81.990440000000007</v>
      </c>
      <c r="D1142">
        <v>15.889685</v>
      </c>
    </row>
    <row r="1143" spans="1:4">
      <c r="A1143">
        <v>6.8444953000000002</v>
      </c>
      <c r="B1143">
        <v>20.966553000000001</v>
      </c>
      <c r="C1143">
        <v>-82.15164</v>
      </c>
      <c r="D1143">
        <v>14.950362999999999</v>
      </c>
    </row>
    <row r="1144" spans="1:4">
      <c r="A1144">
        <v>6.8496221999999998</v>
      </c>
      <c r="B1144">
        <v>21.410613999999999</v>
      </c>
      <c r="C1144">
        <v>-82.089529999999996</v>
      </c>
      <c r="D1144">
        <v>13.981821</v>
      </c>
    </row>
    <row r="1145" spans="1:4">
      <c r="A1145">
        <v>6.8545965999999998</v>
      </c>
      <c r="B1145">
        <v>21.640991</v>
      </c>
      <c r="C1145">
        <v>-81.846029999999999</v>
      </c>
      <c r="D1145">
        <v>13.043480000000001</v>
      </c>
    </row>
    <row r="1146" spans="1:4">
      <c r="A1146">
        <v>6.8596320000000004</v>
      </c>
      <c r="B1146">
        <v>21.774902000000001</v>
      </c>
      <c r="C1146">
        <v>-81.461640000000003</v>
      </c>
      <c r="D1146">
        <v>12.094324</v>
      </c>
    </row>
    <row r="1147" spans="1:4">
      <c r="A1147">
        <v>6.8646674000000001</v>
      </c>
      <c r="B1147">
        <v>21.81784</v>
      </c>
      <c r="C1147">
        <v>-80.996870000000001</v>
      </c>
      <c r="D1147">
        <v>11.156001</v>
      </c>
    </row>
    <row r="1148" spans="1:4">
      <c r="A1148">
        <v>6.869764</v>
      </c>
      <c r="B1148">
        <v>21.783570000000001</v>
      </c>
      <c r="C1148">
        <v>-80.502200000000002</v>
      </c>
      <c r="D1148">
        <v>10.230510000000001</v>
      </c>
    </row>
    <row r="1149" spans="1:4">
      <c r="A1149">
        <v>6.8747379999999998</v>
      </c>
      <c r="B1149">
        <v>21.682494999999999</v>
      </c>
      <c r="C1149">
        <v>-80.040080000000003</v>
      </c>
      <c r="D1149">
        <v>9.3676619999999993</v>
      </c>
    </row>
    <row r="1150" spans="1:4">
      <c r="A1150">
        <v>6.8797736</v>
      </c>
      <c r="B1150">
        <v>21.548552999999998</v>
      </c>
      <c r="C1150">
        <v>-79.616905000000003</v>
      </c>
      <c r="D1150">
        <v>8.5466840000000008</v>
      </c>
    </row>
    <row r="1151" spans="1:4">
      <c r="A1151">
        <v>6.8848089999999997</v>
      </c>
      <c r="B1151">
        <v>21.401306000000002</v>
      </c>
      <c r="C1151">
        <v>-79.244804000000002</v>
      </c>
      <c r="D1151">
        <v>7.7932560000000004</v>
      </c>
    </row>
    <row r="1152" spans="1:4">
      <c r="A1152">
        <v>6.8899055000000002</v>
      </c>
      <c r="B1152">
        <v>21.250366</v>
      </c>
      <c r="C1152">
        <v>-78.912345999999999</v>
      </c>
      <c r="D1152">
        <v>7.1132780000000002</v>
      </c>
    </row>
    <row r="1153" spans="1:4">
      <c r="A1153">
        <v>6.8948793000000004</v>
      </c>
      <c r="B1153">
        <v>21.117401000000001</v>
      </c>
      <c r="C1153">
        <v>-78.618409999999997</v>
      </c>
      <c r="D1153">
        <v>6.5397366999999997</v>
      </c>
    </row>
    <row r="1154" spans="1:4">
      <c r="A1154">
        <v>6.899915</v>
      </c>
      <c r="B1154">
        <v>21.000214</v>
      </c>
      <c r="C1154">
        <v>-78.337524000000002</v>
      </c>
      <c r="D1154">
        <v>6.0505934000000003</v>
      </c>
    </row>
    <row r="1155" spans="1:4">
      <c r="A1155">
        <v>6.9049506000000003</v>
      </c>
      <c r="B1155">
        <v>20.923065000000001</v>
      </c>
      <c r="C1155">
        <v>-78.060040000000001</v>
      </c>
      <c r="D1155">
        <v>5.6504535999999996</v>
      </c>
    </row>
    <row r="1156" spans="1:4">
      <c r="A1156">
        <v>6.9100469999999996</v>
      </c>
      <c r="B1156">
        <v>20.892761</v>
      </c>
      <c r="C1156">
        <v>-77.772559999999999</v>
      </c>
      <c r="D1156">
        <v>5.3321370000000003</v>
      </c>
    </row>
    <row r="1157" spans="1:4">
      <c r="A1157">
        <v>6.9150210000000003</v>
      </c>
      <c r="B1157">
        <v>20.928070000000002</v>
      </c>
      <c r="C1157">
        <v>-77.480180000000004</v>
      </c>
      <c r="D1157">
        <v>5.1005269999999996</v>
      </c>
    </row>
    <row r="1158" spans="1:4">
      <c r="A1158">
        <v>6.9200569999999999</v>
      </c>
      <c r="B1158">
        <v>21.000610000000002</v>
      </c>
      <c r="C1158">
        <v>-77.175650000000005</v>
      </c>
      <c r="D1158">
        <v>4.9429993999999997</v>
      </c>
    </row>
    <row r="1159" spans="1:4">
      <c r="A1159">
        <v>6.9250920000000002</v>
      </c>
      <c r="B1159">
        <v>21.127106000000001</v>
      </c>
      <c r="C1159">
        <v>-76.870469999999997</v>
      </c>
      <c r="D1159">
        <v>4.8620523999999996</v>
      </c>
    </row>
    <row r="1160" spans="1:4">
      <c r="A1160">
        <v>6.9301887000000004</v>
      </c>
      <c r="B1160">
        <v>21.314147999999999</v>
      </c>
      <c r="C1160">
        <v>-76.566029999999998</v>
      </c>
      <c r="D1160">
        <v>4.8614269999999999</v>
      </c>
    </row>
    <row r="1161" spans="1:4">
      <c r="A1161">
        <v>6.9351624999999997</v>
      </c>
      <c r="B1161">
        <v>21.566314999999999</v>
      </c>
      <c r="C1161">
        <v>-76.275270000000006</v>
      </c>
      <c r="D1161">
        <v>4.9441914999999996</v>
      </c>
    </row>
    <row r="1162" spans="1:4">
      <c r="A1162">
        <v>6.9402290000000004</v>
      </c>
      <c r="B1162">
        <v>21.859314000000001</v>
      </c>
      <c r="C1162">
        <v>-75.985230000000001</v>
      </c>
      <c r="D1162">
        <v>5.1128926000000003</v>
      </c>
    </row>
    <row r="1163" spans="1:4">
      <c r="A1163">
        <v>6.9452030000000002</v>
      </c>
      <c r="B1163">
        <v>22.180084000000001</v>
      </c>
      <c r="C1163">
        <v>-75.701099999999997</v>
      </c>
      <c r="D1163">
        <v>5.3579189999999999</v>
      </c>
    </row>
    <row r="1164" spans="1:4">
      <c r="A1164">
        <v>6.9503303000000001</v>
      </c>
      <c r="B1164">
        <v>22.531647</v>
      </c>
      <c r="C1164">
        <v>-75.405630000000002</v>
      </c>
      <c r="D1164">
        <v>5.6849379999999998</v>
      </c>
    </row>
    <row r="1165" spans="1:4">
      <c r="A1165">
        <v>6.9553045999999998</v>
      </c>
      <c r="B1165">
        <v>22.882324000000001</v>
      </c>
      <c r="C1165">
        <v>-75.117869999999996</v>
      </c>
      <c r="D1165">
        <v>6.0697219999999996</v>
      </c>
    </row>
    <row r="1166" spans="1:4">
      <c r="A1166">
        <v>6.9603394999999999</v>
      </c>
      <c r="B1166">
        <v>23.229797000000001</v>
      </c>
      <c r="C1166">
        <v>-74.827839999999995</v>
      </c>
      <c r="D1166">
        <v>6.5170016000000004</v>
      </c>
    </row>
    <row r="1167" spans="1:4">
      <c r="A1167">
        <v>6.9653444000000002</v>
      </c>
      <c r="B1167">
        <v>23.568756</v>
      </c>
      <c r="C1167">
        <v>-74.544340000000005</v>
      </c>
      <c r="D1167">
        <v>7.0154743000000002</v>
      </c>
    </row>
    <row r="1168" spans="1:4">
      <c r="A1168">
        <v>6.970472</v>
      </c>
      <c r="B1168">
        <v>23.912963999999999</v>
      </c>
      <c r="C1168">
        <v>-74.264269999999996</v>
      </c>
      <c r="D1168">
        <v>7.573321</v>
      </c>
    </row>
    <row r="1169" spans="1:4">
      <c r="A1169">
        <v>6.9754459999999998</v>
      </c>
      <c r="B1169">
        <v>24.23349</v>
      </c>
      <c r="C1169">
        <v>-74.003810000000001</v>
      </c>
      <c r="D1169">
        <v>8.1562439999999992</v>
      </c>
    </row>
    <row r="1170" spans="1:4">
      <c r="A1170">
        <v>6.9804810000000002</v>
      </c>
      <c r="B1170">
        <v>24.541810000000002</v>
      </c>
      <c r="C1170">
        <v>-73.752920000000003</v>
      </c>
      <c r="D1170">
        <v>8.7763910000000003</v>
      </c>
    </row>
    <row r="1171" spans="1:4">
      <c r="A1171">
        <v>6.9854865000000004</v>
      </c>
      <c r="B1171">
        <v>24.831848000000001</v>
      </c>
      <c r="C1171">
        <v>-73.517669999999995</v>
      </c>
      <c r="D1171">
        <v>9.4146184999999996</v>
      </c>
    </row>
    <row r="1172" spans="1:4">
      <c r="A1172">
        <v>6.9906135000000003</v>
      </c>
      <c r="B1172">
        <v>25.113800000000001</v>
      </c>
      <c r="C1172">
        <v>-73.291725</v>
      </c>
      <c r="D1172">
        <v>10.080700999999999</v>
      </c>
    </row>
    <row r="1173" spans="1:4">
      <c r="A1173">
        <v>6.9955879999999997</v>
      </c>
      <c r="B1173">
        <v>25.352356</v>
      </c>
      <c r="C1173">
        <v>-73.086460000000002</v>
      </c>
      <c r="D1173">
        <v>10.734861</v>
      </c>
    </row>
    <row r="1174" spans="1:4">
      <c r="A1174">
        <v>7.0006227000000001</v>
      </c>
      <c r="B1174">
        <v>25.566223000000001</v>
      </c>
      <c r="C1174">
        <v>-72.893940000000001</v>
      </c>
      <c r="D1174">
        <v>11.394220000000001</v>
      </c>
    </row>
    <row r="1175" spans="1:4">
      <c r="A1175">
        <v>7.0056586000000003</v>
      </c>
      <c r="B1175">
        <v>25.738952999999999</v>
      </c>
      <c r="C1175">
        <v>-72.716769999999997</v>
      </c>
      <c r="D1175">
        <v>12.047442999999999</v>
      </c>
    </row>
    <row r="1176" spans="1:4">
      <c r="A1176">
        <v>7.0107549999999996</v>
      </c>
      <c r="B1176">
        <v>25.870971999999998</v>
      </c>
      <c r="C1176">
        <v>-72.55359</v>
      </c>
      <c r="D1176">
        <v>12.697521</v>
      </c>
    </row>
    <row r="1177" spans="1:4">
      <c r="A1177">
        <v>7.0157293999999997</v>
      </c>
      <c r="B1177">
        <v>25.926207999999999</v>
      </c>
      <c r="C1177">
        <v>-72.409909999999996</v>
      </c>
      <c r="D1177">
        <v>13.327092</v>
      </c>
    </row>
    <row r="1178" spans="1:4">
      <c r="A1178">
        <v>7.0207644</v>
      </c>
      <c r="B1178">
        <v>25.923522999999999</v>
      </c>
      <c r="C1178">
        <v>-72.279380000000003</v>
      </c>
      <c r="D1178">
        <v>13.95871</v>
      </c>
    </row>
    <row r="1179" spans="1:4">
      <c r="A1179">
        <v>7.0258000000000003</v>
      </c>
      <c r="B1179">
        <v>25.839324999999999</v>
      </c>
      <c r="C1179">
        <v>-72.158590000000004</v>
      </c>
      <c r="D1179">
        <v>14.588050000000001</v>
      </c>
    </row>
    <row r="1180" spans="1:4">
      <c r="A1180">
        <v>7.0308967000000004</v>
      </c>
      <c r="B1180">
        <v>25.671203999999999</v>
      </c>
      <c r="C1180">
        <v>-72.036934000000002</v>
      </c>
      <c r="D1180">
        <v>15.226317</v>
      </c>
    </row>
    <row r="1181" spans="1:4">
      <c r="A1181">
        <v>7.0358710000000002</v>
      </c>
      <c r="B1181">
        <v>25.404357999999998</v>
      </c>
      <c r="C1181">
        <v>-71.909639999999996</v>
      </c>
      <c r="D1181">
        <v>15.8547125</v>
      </c>
    </row>
    <row r="1182" spans="1:4">
      <c r="A1182">
        <v>7.0409674999999998</v>
      </c>
      <c r="B1182">
        <v>25.067322000000001</v>
      </c>
      <c r="C1182">
        <v>-71.764403999999999</v>
      </c>
      <c r="D1182">
        <v>16.500195000000001</v>
      </c>
    </row>
    <row r="1183" spans="1:4">
      <c r="A1183">
        <v>7.0459113000000002</v>
      </c>
      <c r="B1183">
        <v>24.657226999999999</v>
      </c>
      <c r="C1183">
        <v>-71.606059999999999</v>
      </c>
      <c r="D1183">
        <v>17.134777</v>
      </c>
    </row>
    <row r="1184" spans="1:4">
      <c r="A1184">
        <v>7.0510380000000001</v>
      </c>
      <c r="B1184">
        <v>24.159851</v>
      </c>
      <c r="C1184">
        <v>-71.422240000000002</v>
      </c>
      <c r="D1184">
        <v>17.805336</v>
      </c>
    </row>
    <row r="1185" spans="1:4">
      <c r="A1185">
        <v>7.0560125999999999</v>
      </c>
      <c r="B1185">
        <v>23.587036000000001</v>
      </c>
      <c r="C1185">
        <v>-71.22457</v>
      </c>
      <c r="D1185">
        <v>18.481031000000002</v>
      </c>
    </row>
    <row r="1186" spans="1:4">
      <c r="A1186">
        <v>7.0610480000000004</v>
      </c>
      <c r="B1186">
        <v>22.971252</v>
      </c>
      <c r="C1186">
        <v>-71.009299999999996</v>
      </c>
      <c r="D1186">
        <v>19.196764000000002</v>
      </c>
    </row>
    <row r="1187" spans="1:4">
      <c r="A1187">
        <v>7.0660829999999999</v>
      </c>
      <c r="B1187">
        <v>22.321290000000001</v>
      </c>
      <c r="C1187">
        <v>-70.790954999999997</v>
      </c>
      <c r="D1187">
        <v>19.954103</v>
      </c>
    </row>
    <row r="1188" spans="1:4">
      <c r="A1188">
        <v>7.0711794000000001</v>
      </c>
      <c r="B1188">
        <v>21.650145999999999</v>
      </c>
      <c r="C1188">
        <v>-70.582465999999997</v>
      </c>
      <c r="D1188">
        <v>20.770385999999998</v>
      </c>
    </row>
    <row r="1189" spans="1:4">
      <c r="A1189">
        <v>7.0761539999999998</v>
      </c>
      <c r="B1189">
        <v>20.968810999999999</v>
      </c>
      <c r="C1189">
        <v>-70.407359999999997</v>
      </c>
      <c r="D1189">
        <v>21.623163000000002</v>
      </c>
    </row>
    <row r="1190" spans="1:4">
      <c r="A1190">
        <v>7.0811896000000001</v>
      </c>
      <c r="B1190">
        <v>20.314544999999999</v>
      </c>
      <c r="C1190">
        <v>-70.274709999999999</v>
      </c>
      <c r="D1190">
        <v>22.536169999999998</v>
      </c>
    </row>
    <row r="1191" spans="1:4">
      <c r="A1191">
        <v>7.0862246000000004</v>
      </c>
      <c r="B1191">
        <v>19.710326999999999</v>
      </c>
      <c r="C1191">
        <v>-70.192183999999997</v>
      </c>
      <c r="D1191">
        <v>23.486346999999999</v>
      </c>
    </row>
    <row r="1192" spans="1:4">
      <c r="A1192">
        <v>7.0913209999999998</v>
      </c>
      <c r="B1192">
        <v>19.171569999999999</v>
      </c>
      <c r="C1192">
        <v>-70.162704000000005</v>
      </c>
      <c r="D1192">
        <v>24.463660000000001</v>
      </c>
    </row>
    <row r="1193" spans="1:4">
      <c r="A1193">
        <v>7.0962959999999997</v>
      </c>
      <c r="B1193">
        <v>18.678467000000001</v>
      </c>
      <c r="C1193">
        <v>-70.176969999999997</v>
      </c>
      <c r="D1193">
        <v>25.417738</v>
      </c>
    </row>
    <row r="1194" spans="1:4">
      <c r="A1194">
        <v>7.1013310000000001</v>
      </c>
      <c r="B1194">
        <v>18.193449999999999</v>
      </c>
      <c r="C1194">
        <v>-70.216390000000004</v>
      </c>
      <c r="D1194">
        <v>26.383402</v>
      </c>
    </row>
    <row r="1195" spans="1:4">
      <c r="A1195">
        <v>7.1063666000000003</v>
      </c>
      <c r="B1195">
        <v>17.649628</v>
      </c>
      <c r="C1195">
        <v>-70.275810000000007</v>
      </c>
      <c r="D1195">
        <v>27.36693</v>
      </c>
    </row>
    <row r="1196" spans="1:4">
      <c r="A1196">
        <v>7.1114626000000003</v>
      </c>
      <c r="B1196">
        <v>17.028687000000001</v>
      </c>
      <c r="C1196">
        <v>-70.367490000000004</v>
      </c>
      <c r="D1196">
        <v>28.406082000000001</v>
      </c>
    </row>
    <row r="1197" spans="1:4">
      <c r="A1197">
        <v>7.1164373999999997</v>
      </c>
      <c r="B1197">
        <v>16.354310000000002</v>
      </c>
      <c r="C1197">
        <v>-70.501679999999993</v>
      </c>
      <c r="D1197">
        <v>29.487891999999999</v>
      </c>
    </row>
    <row r="1198" spans="1:4">
      <c r="A1198">
        <v>7.1214729999999999</v>
      </c>
      <c r="B1198">
        <v>15.648192999999999</v>
      </c>
      <c r="C1198">
        <v>-70.688550000000006</v>
      </c>
      <c r="D1198">
        <v>30.672937000000001</v>
      </c>
    </row>
    <row r="1199" spans="1:4">
      <c r="A1199">
        <v>7.1265080000000003</v>
      </c>
      <c r="B1199">
        <v>14.894012</v>
      </c>
      <c r="C1199">
        <v>-70.912019999999998</v>
      </c>
      <c r="D1199">
        <v>31.959679000000001</v>
      </c>
    </row>
    <row r="1200" spans="1:4">
      <c r="A1200">
        <v>7.1316046999999996</v>
      </c>
      <c r="B1200">
        <v>14.056152000000001</v>
      </c>
      <c r="C1200">
        <v>-71.131805</v>
      </c>
      <c r="D1200">
        <v>33.361370000000001</v>
      </c>
    </row>
    <row r="1201" spans="1:4">
      <c r="A1201">
        <v>7.1365790000000002</v>
      </c>
      <c r="B1201">
        <v>13.081818</v>
      </c>
      <c r="C1201">
        <v>-71.287880000000001</v>
      </c>
      <c r="D1201">
        <v>34.805557</v>
      </c>
    </row>
    <row r="1202" spans="1:4">
      <c r="A1202">
        <v>7.1416445</v>
      </c>
      <c r="B1202">
        <v>11.933350000000001</v>
      </c>
      <c r="C1202">
        <v>-71.322950000000006</v>
      </c>
      <c r="D1202">
        <v>36.300502999999999</v>
      </c>
    </row>
    <row r="1203" spans="1:4">
      <c r="A1203">
        <v>7.1466193000000002</v>
      </c>
      <c r="B1203">
        <v>10.589447</v>
      </c>
      <c r="C1203">
        <v>-71.190730000000002</v>
      </c>
      <c r="D1203">
        <v>37.724277000000001</v>
      </c>
    </row>
    <row r="1204" spans="1:4">
      <c r="A1204">
        <v>7.1517463000000001</v>
      </c>
      <c r="B1204">
        <v>8.9812010000000004</v>
      </c>
      <c r="C1204">
        <v>-70.859380000000002</v>
      </c>
      <c r="D1204">
        <v>39.067554000000001</v>
      </c>
    </row>
    <row r="1205" spans="1:4">
      <c r="A1205">
        <v>7.1567205999999999</v>
      </c>
      <c r="B1205">
        <v>7.1749879999999999</v>
      </c>
      <c r="C1205">
        <v>-70.358153999999999</v>
      </c>
      <c r="D1205">
        <v>40.195746999999997</v>
      </c>
    </row>
    <row r="1206" spans="1:4">
      <c r="A1206">
        <v>7.1617559999999996</v>
      </c>
      <c r="B1206">
        <v>5.1909485000000002</v>
      </c>
      <c r="C1206">
        <v>-69.690635999999998</v>
      </c>
      <c r="D1206">
        <v>41.122771999999998</v>
      </c>
    </row>
    <row r="1207" spans="1:4">
      <c r="A1207">
        <v>7.1667914000000001</v>
      </c>
      <c r="B1207">
        <v>3.0646057</v>
      </c>
      <c r="C1207">
        <v>-68.890460000000004</v>
      </c>
      <c r="D1207">
        <v>41.825954000000003</v>
      </c>
    </row>
    <row r="1208" spans="1:4">
      <c r="A1208">
        <v>7.171888</v>
      </c>
      <c r="B1208">
        <v>0.79522705000000005</v>
      </c>
      <c r="C1208">
        <v>-67.970939999999999</v>
      </c>
      <c r="D1208">
        <v>42.322229999999998</v>
      </c>
    </row>
    <row r="1209" spans="1:4">
      <c r="A1209">
        <v>7.1768622000000004</v>
      </c>
      <c r="B1209">
        <v>358.45729999999998</v>
      </c>
      <c r="C1209">
        <v>-66.977029999999999</v>
      </c>
      <c r="D1209">
        <v>42.614260000000002</v>
      </c>
    </row>
    <row r="1210" spans="1:4">
      <c r="A1210">
        <v>7.1818976000000001</v>
      </c>
      <c r="B1210">
        <v>356.02103</v>
      </c>
      <c r="C1210">
        <v>-65.869643999999994</v>
      </c>
      <c r="D1210">
        <v>42.728115000000003</v>
      </c>
    </row>
    <row r="1211" spans="1:4">
      <c r="A1211">
        <v>7.1869329999999998</v>
      </c>
      <c r="B1211">
        <v>353.50612999999998</v>
      </c>
      <c r="C1211">
        <v>-64.659540000000007</v>
      </c>
      <c r="D1211">
        <v>42.669409999999999</v>
      </c>
    </row>
    <row r="1212" spans="1:4">
      <c r="A1212">
        <v>7.1920295000000003</v>
      </c>
      <c r="B1212">
        <v>350.89249999999998</v>
      </c>
      <c r="C1212">
        <v>-63.333668000000003</v>
      </c>
      <c r="D1212">
        <v>42.442065999999997</v>
      </c>
    </row>
    <row r="1213" spans="1:4">
      <c r="A1213">
        <v>7.1970033999999998</v>
      </c>
      <c r="B1213">
        <v>348.28919999999999</v>
      </c>
      <c r="C1213">
        <v>-61.956302999999998</v>
      </c>
      <c r="D1213">
        <v>42.063988000000002</v>
      </c>
    </row>
    <row r="1214" spans="1:4">
      <c r="A1214">
        <v>7.2020391999999998</v>
      </c>
      <c r="B1214">
        <v>345.64434999999997</v>
      </c>
      <c r="C1214">
        <v>-60.495345999999998</v>
      </c>
      <c r="D1214">
        <v>41.537703999999998</v>
      </c>
    </row>
    <row r="1215" spans="1:4">
      <c r="A1215">
        <v>7.2070746000000003</v>
      </c>
      <c r="B1215">
        <v>343.01317999999998</v>
      </c>
      <c r="C1215">
        <v>-58.994231999999997</v>
      </c>
      <c r="D1215">
        <v>40.881860000000003</v>
      </c>
    </row>
    <row r="1216" spans="1:4">
      <c r="A1216">
        <v>7.2121709999999997</v>
      </c>
      <c r="B1216">
        <v>340.38742000000002</v>
      </c>
      <c r="C1216">
        <v>-57.458669999999998</v>
      </c>
      <c r="D1216">
        <v>40.104796999999998</v>
      </c>
    </row>
    <row r="1217" spans="1:4">
      <c r="A1217">
        <v>7.2171450000000004</v>
      </c>
      <c r="B1217">
        <v>337.89530000000002</v>
      </c>
      <c r="C1217">
        <v>-55.972904</v>
      </c>
      <c r="D1217">
        <v>39.253</v>
      </c>
    </row>
    <row r="1218" spans="1:4">
      <c r="A1218">
        <v>7.222181</v>
      </c>
      <c r="B1218">
        <v>335.46499999999997</v>
      </c>
      <c r="C1218">
        <v>-54.503715999999997</v>
      </c>
      <c r="D1218">
        <v>38.316043999999998</v>
      </c>
    </row>
    <row r="1219" spans="1:4">
      <c r="A1219">
        <v>7.2272162</v>
      </c>
      <c r="B1219">
        <v>333.14287999999999</v>
      </c>
      <c r="C1219">
        <v>-53.095092999999999</v>
      </c>
      <c r="D1219">
        <v>37.328502999999998</v>
      </c>
    </row>
    <row r="1220" spans="1:4">
      <c r="A1220">
        <v>7.2323126999999996</v>
      </c>
      <c r="B1220">
        <v>330.92255</v>
      </c>
      <c r="C1220">
        <v>-51.753599999999999</v>
      </c>
      <c r="D1220">
        <v>36.303165</v>
      </c>
    </row>
    <row r="1221" spans="1:4">
      <c r="A1221">
        <v>7.2372866</v>
      </c>
      <c r="B1221">
        <v>328.91214000000002</v>
      </c>
      <c r="C1221">
        <v>-50.546944000000003</v>
      </c>
      <c r="D1221">
        <v>35.301864999999999</v>
      </c>
    </row>
    <row r="1222" spans="1:4">
      <c r="A1222">
        <v>7.2423529999999996</v>
      </c>
      <c r="B1222">
        <v>327.00067000000001</v>
      </c>
      <c r="C1222">
        <v>-49.435142999999997</v>
      </c>
      <c r="D1222">
        <v>34.309199999999997</v>
      </c>
    </row>
    <row r="1223" spans="1:4">
      <c r="A1223">
        <v>7.2473270000000003</v>
      </c>
      <c r="B1223">
        <v>325.274</v>
      </c>
      <c r="C1223">
        <v>-48.470782999999997</v>
      </c>
      <c r="D1223">
        <v>33.378292000000002</v>
      </c>
    </row>
    <row r="1224" spans="1:4">
      <c r="A1224">
        <v>7.2524543000000001</v>
      </c>
      <c r="B1224">
        <v>323.63416000000001</v>
      </c>
      <c r="C1224">
        <v>-47.614356999999998</v>
      </c>
      <c r="D1224">
        <v>32.484515999999999</v>
      </c>
    </row>
    <row r="1225" spans="1:4">
      <c r="A1225">
        <v>7.2574285999999999</v>
      </c>
      <c r="B1225">
        <v>322.20319999999998</v>
      </c>
      <c r="C1225">
        <v>-46.920490000000001</v>
      </c>
      <c r="D1225">
        <v>31.687199</v>
      </c>
    </row>
    <row r="1226" spans="1:4">
      <c r="A1226">
        <v>7.2624636000000002</v>
      </c>
      <c r="B1226">
        <v>320.87982</v>
      </c>
      <c r="C1226">
        <v>-46.352690000000003</v>
      </c>
      <c r="D1226">
        <v>30.960196</v>
      </c>
    </row>
    <row r="1227" spans="1:4">
      <c r="A1227">
        <v>7.2674684999999997</v>
      </c>
      <c r="B1227">
        <v>319.70330000000001</v>
      </c>
      <c r="C1227">
        <v>-45.917749999999998</v>
      </c>
      <c r="D1227">
        <v>30.318047</v>
      </c>
    </row>
    <row r="1228" spans="1:4">
      <c r="A1228">
        <v>7.2725960000000001</v>
      </c>
      <c r="B1228">
        <v>318.62887999999998</v>
      </c>
      <c r="C1228">
        <v>-45.595123000000001</v>
      </c>
      <c r="D1228">
        <v>29.742296</v>
      </c>
    </row>
    <row r="1229" spans="1:4">
      <c r="A1229">
        <v>7.2775702000000004</v>
      </c>
      <c r="B1229">
        <v>317.73406999999997</v>
      </c>
      <c r="C1229">
        <v>-45.393757000000001</v>
      </c>
      <c r="D1229">
        <v>29.255814000000001</v>
      </c>
    </row>
    <row r="1230" spans="1:4">
      <c r="A1230">
        <v>7.2826050000000002</v>
      </c>
      <c r="B1230">
        <v>316.93004999999999</v>
      </c>
      <c r="C1230">
        <v>-45.292614</v>
      </c>
      <c r="D1230">
        <v>28.833470999999999</v>
      </c>
    </row>
    <row r="1231" spans="1:4">
      <c r="A1231">
        <v>7.2876409999999998</v>
      </c>
      <c r="B1231">
        <v>316.23406999999997</v>
      </c>
      <c r="C1231">
        <v>-45.280453000000001</v>
      </c>
      <c r="D1231">
        <v>28.471954</v>
      </c>
    </row>
    <row r="1232" spans="1:4">
      <c r="A1232">
        <v>7.2927375000000003</v>
      </c>
      <c r="B1232">
        <v>315.62880000000001</v>
      </c>
      <c r="C1232">
        <v>-45.341819999999998</v>
      </c>
      <c r="D1232">
        <v>28.157292999999999</v>
      </c>
    </row>
    <row r="1233" spans="1:4">
      <c r="A1233">
        <v>7.2977119999999998</v>
      </c>
      <c r="B1233">
        <v>315.13479999999998</v>
      </c>
      <c r="C1233">
        <v>-45.457397</v>
      </c>
      <c r="D1233">
        <v>27.889074000000001</v>
      </c>
    </row>
    <row r="1234" spans="1:4">
      <c r="A1234">
        <v>7.3027470000000001</v>
      </c>
      <c r="B1234">
        <v>314.6746</v>
      </c>
      <c r="C1234">
        <v>-45.615577999999999</v>
      </c>
      <c r="D1234">
        <v>27.646421</v>
      </c>
    </row>
    <row r="1235" spans="1:4">
      <c r="A1235">
        <v>7.3077826000000004</v>
      </c>
      <c r="B1235">
        <v>314.25779999999997</v>
      </c>
      <c r="C1235">
        <v>-45.801349999999999</v>
      </c>
      <c r="D1235">
        <v>27.420142999999999</v>
      </c>
    </row>
    <row r="1236" spans="1:4">
      <c r="A1236">
        <v>7.3128789999999997</v>
      </c>
      <c r="B1236">
        <v>313.85991999999999</v>
      </c>
      <c r="C1236">
        <v>-46.004024999999999</v>
      </c>
      <c r="D1236">
        <v>27.1997</v>
      </c>
    </row>
    <row r="1237" spans="1:4">
      <c r="A1237">
        <v>7.3178535</v>
      </c>
      <c r="B1237">
        <v>313.51190000000003</v>
      </c>
      <c r="C1237">
        <v>-46.205314999999999</v>
      </c>
      <c r="D1237">
        <v>26.981524</v>
      </c>
    </row>
    <row r="1238" spans="1:4">
      <c r="A1238">
        <v>7.3228884000000001</v>
      </c>
      <c r="B1238">
        <v>313.15237000000002</v>
      </c>
      <c r="C1238">
        <v>-46.402500000000003</v>
      </c>
      <c r="D1238">
        <v>26.749496000000001</v>
      </c>
    </row>
    <row r="1239" spans="1:4">
      <c r="A1239">
        <v>7.3279243000000003</v>
      </c>
      <c r="B1239">
        <v>312.79750000000001</v>
      </c>
      <c r="C1239">
        <v>-46.584415</v>
      </c>
      <c r="D1239">
        <v>26.496458000000001</v>
      </c>
    </row>
    <row r="1240" spans="1:4">
      <c r="A1240">
        <v>7.3330206999999996</v>
      </c>
      <c r="B1240">
        <v>312.43831999999998</v>
      </c>
      <c r="C1240">
        <v>-46.748505000000002</v>
      </c>
      <c r="D1240">
        <v>26.211569000000001</v>
      </c>
    </row>
    <row r="1241" spans="1:4">
      <c r="A1241">
        <v>7.3379950000000003</v>
      </c>
      <c r="B1241">
        <v>312.11156999999997</v>
      </c>
      <c r="C1241">
        <v>-46.889510000000001</v>
      </c>
      <c r="D1241">
        <v>25.897165000000001</v>
      </c>
    </row>
    <row r="1242" spans="1:4">
      <c r="A1242">
        <v>7.3430609999999996</v>
      </c>
      <c r="B1242">
        <v>311.76229999999998</v>
      </c>
      <c r="C1242">
        <v>-47.017032999999998</v>
      </c>
      <c r="D1242">
        <v>25.540958</v>
      </c>
    </row>
    <row r="1243" spans="1:4">
      <c r="A1243">
        <v>7.3480353000000003</v>
      </c>
      <c r="B1243">
        <v>311.43176</v>
      </c>
      <c r="C1243">
        <v>-47.134372999999997</v>
      </c>
      <c r="D1243">
        <v>25.157515</v>
      </c>
    </row>
    <row r="1244" spans="1:4">
      <c r="A1244">
        <v>7.3531620000000002</v>
      </c>
      <c r="B1244">
        <v>311.10718000000003</v>
      </c>
      <c r="C1244">
        <v>-47.258094999999997</v>
      </c>
      <c r="D1244">
        <v>24.737030000000001</v>
      </c>
    </row>
    <row r="1245" spans="1:4">
      <c r="A1245">
        <v>7.3581367000000002</v>
      </c>
      <c r="B1245">
        <v>310.84730000000002</v>
      </c>
      <c r="C1245">
        <v>-47.391550000000002</v>
      </c>
      <c r="D1245">
        <v>24.30714</v>
      </c>
    </row>
    <row r="1246" spans="1:4">
      <c r="A1246">
        <v>7.3631719999999996</v>
      </c>
      <c r="B1246">
        <v>310.60741999999999</v>
      </c>
      <c r="C1246">
        <v>-47.548824000000003</v>
      </c>
      <c r="D1246">
        <v>23.859729999999999</v>
      </c>
    </row>
    <row r="1247" spans="1:4">
      <c r="A1247">
        <v>7.368207</v>
      </c>
      <c r="B1247">
        <v>310.42957000000001</v>
      </c>
      <c r="C1247">
        <v>-47.740135000000002</v>
      </c>
      <c r="D1247">
        <v>23.410906000000001</v>
      </c>
    </row>
    <row r="1248" spans="1:4">
      <c r="A1248">
        <v>7.3733034000000002</v>
      </c>
      <c r="B1248">
        <v>310.31880000000001</v>
      </c>
      <c r="C1248">
        <v>-47.974635999999997</v>
      </c>
      <c r="D1248">
        <v>22.970140000000001</v>
      </c>
    </row>
    <row r="1249" spans="1:4">
      <c r="A1249">
        <v>7.3782782999999998</v>
      </c>
      <c r="B1249">
        <v>310.31830000000002</v>
      </c>
      <c r="C1249">
        <v>-48.248756</v>
      </c>
      <c r="D1249">
        <v>22.564855999999999</v>
      </c>
    </row>
    <row r="1250" spans="1:4">
      <c r="A1250">
        <v>7.3833137000000004</v>
      </c>
      <c r="B1250">
        <v>310.43973</v>
      </c>
      <c r="C1250">
        <v>-48.600380000000001</v>
      </c>
      <c r="D1250">
        <v>22.223787000000002</v>
      </c>
    </row>
    <row r="1251" spans="1:4">
      <c r="A1251">
        <v>7.3883485999999996</v>
      </c>
      <c r="B1251">
        <v>310.72098</v>
      </c>
      <c r="C1251">
        <v>-49.029640000000001</v>
      </c>
      <c r="D1251">
        <v>21.959731999999999</v>
      </c>
    </row>
    <row r="1252" spans="1:4">
      <c r="A1252">
        <v>7.3934449999999998</v>
      </c>
      <c r="B1252">
        <v>311.12448000000001</v>
      </c>
      <c r="C1252">
        <v>-49.523876000000001</v>
      </c>
      <c r="D1252">
        <v>21.753954</v>
      </c>
    </row>
    <row r="1253" spans="1:4">
      <c r="A1253">
        <v>7.3984199999999998</v>
      </c>
      <c r="B1253">
        <v>311.66950000000003</v>
      </c>
      <c r="C1253">
        <v>-50.071060000000003</v>
      </c>
      <c r="D1253">
        <v>21.616071999999999</v>
      </c>
    </row>
    <row r="1254" spans="1:4">
      <c r="A1254">
        <v>7.4034553000000001</v>
      </c>
      <c r="B1254">
        <v>312.33724999999998</v>
      </c>
      <c r="C1254">
        <v>-50.699725999999998</v>
      </c>
      <c r="D1254">
        <v>21.551289000000001</v>
      </c>
    </row>
    <row r="1255" spans="1:4">
      <c r="A1255">
        <v>7.4084899999999996</v>
      </c>
      <c r="B1255">
        <v>313.16131999999999</v>
      </c>
      <c r="C1255">
        <v>-51.412390000000002</v>
      </c>
      <c r="D1255">
        <v>21.568494999999999</v>
      </c>
    </row>
    <row r="1256" spans="1:4">
      <c r="A1256">
        <v>7.4135866000000004</v>
      </c>
      <c r="B1256">
        <v>314.18657999999999</v>
      </c>
      <c r="C1256">
        <v>-52.232272999999999</v>
      </c>
      <c r="D1256">
        <v>21.678643999999998</v>
      </c>
    </row>
    <row r="1257" spans="1:4">
      <c r="A1257">
        <v>7.4185615</v>
      </c>
      <c r="B1257">
        <v>315.43964</v>
      </c>
      <c r="C1257">
        <v>-53.141019999999997</v>
      </c>
      <c r="D1257">
        <v>21.874739000000002</v>
      </c>
    </row>
    <row r="1258" spans="1:4">
      <c r="A1258">
        <v>7.423597</v>
      </c>
      <c r="B1258">
        <v>316.93112000000002</v>
      </c>
      <c r="C1258">
        <v>-54.163654000000001</v>
      </c>
      <c r="D1258">
        <v>22.146837000000001</v>
      </c>
    </row>
    <row r="1259" spans="1:4">
      <c r="A1259">
        <v>7.4286323000000003</v>
      </c>
      <c r="B1259">
        <v>318.66899999999998</v>
      </c>
      <c r="C1259">
        <v>-55.271275000000003</v>
      </c>
      <c r="D1259">
        <v>22.460583</v>
      </c>
    </row>
    <row r="1260" spans="1:4">
      <c r="A1260">
        <v>7.4337286999999996</v>
      </c>
      <c r="B1260">
        <v>320.65062999999998</v>
      </c>
      <c r="C1260">
        <v>-56.458252000000002</v>
      </c>
      <c r="D1260">
        <v>22.794513999999999</v>
      </c>
    </row>
    <row r="1261" spans="1:4">
      <c r="A1261">
        <v>7.4387030000000003</v>
      </c>
      <c r="B1261">
        <v>322.80401999999998</v>
      </c>
      <c r="C1261">
        <v>-57.675358000000003</v>
      </c>
      <c r="D1261">
        <v>23.1159</v>
      </c>
    </row>
    <row r="1262" spans="1:4">
      <c r="A1262">
        <v>7.4437685</v>
      </c>
      <c r="B1262">
        <v>325.16012999999998</v>
      </c>
      <c r="C1262">
        <v>-58.978413000000003</v>
      </c>
      <c r="D1262">
        <v>23.438130999999998</v>
      </c>
    </row>
    <row r="1263" spans="1:4">
      <c r="A1263">
        <v>7.4487433000000003</v>
      </c>
      <c r="B1263">
        <v>327.6669</v>
      </c>
      <c r="C1263">
        <v>-60.339053999999997</v>
      </c>
      <c r="D1263">
        <v>23.761203999999999</v>
      </c>
    </row>
    <row r="1264" spans="1:4">
      <c r="A1264">
        <v>7.4538703000000002</v>
      </c>
      <c r="B1264">
        <v>330.43682999999999</v>
      </c>
      <c r="C1264">
        <v>-61.841850000000001</v>
      </c>
      <c r="D1264">
        <v>24.119054999999999</v>
      </c>
    </row>
    <row r="1265" spans="1:4">
      <c r="A1265">
        <v>7.4588447000000002</v>
      </c>
      <c r="B1265">
        <v>333.34737999999999</v>
      </c>
      <c r="C1265">
        <v>-63.427149999999997</v>
      </c>
      <c r="D1265">
        <v>24.491309999999999</v>
      </c>
    </row>
    <row r="1266" spans="1:4">
      <c r="A1266">
        <v>7.4638799999999996</v>
      </c>
      <c r="B1266">
        <v>336.50378000000001</v>
      </c>
      <c r="C1266">
        <v>-65.201419999999999</v>
      </c>
      <c r="D1266">
        <v>24.888490000000001</v>
      </c>
    </row>
    <row r="1267" spans="1:4">
      <c r="A1267">
        <v>7.4689154999999996</v>
      </c>
      <c r="B1267">
        <v>339.87963999999999</v>
      </c>
      <c r="C1267">
        <v>-67.187415999999999</v>
      </c>
      <c r="D1267">
        <v>25.270685</v>
      </c>
    </row>
    <row r="1268" spans="1:4">
      <c r="A1268">
        <v>7.4740120000000001</v>
      </c>
      <c r="B1268">
        <v>343.51083</v>
      </c>
      <c r="C1268">
        <v>-69.424250000000001</v>
      </c>
      <c r="D1268">
        <v>25.57357</v>
      </c>
    </row>
    <row r="1269" spans="1:4">
      <c r="A1269">
        <v>7.4789862999999999</v>
      </c>
      <c r="B1269">
        <v>347.24484000000001</v>
      </c>
      <c r="C1269">
        <v>-71.79992</v>
      </c>
      <c r="D1269">
        <v>25.714478</v>
      </c>
    </row>
    <row r="1270" spans="1:4">
      <c r="A1270">
        <v>7.4840217000000004</v>
      </c>
      <c r="B1270">
        <v>351.12414999999999</v>
      </c>
      <c r="C1270">
        <v>-74.301079999999999</v>
      </c>
      <c r="D1270">
        <v>25.655134</v>
      </c>
    </row>
    <row r="1271" spans="1:4">
      <c r="A1271">
        <v>7.4890264999999996</v>
      </c>
      <c r="B1271">
        <v>354.85095000000001</v>
      </c>
      <c r="C1271">
        <v>-76.740409999999997</v>
      </c>
      <c r="D1271">
        <v>25.406433</v>
      </c>
    </row>
    <row r="1272" spans="1:4">
      <c r="A1272">
        <v>7.4941535000000004</v>
      </c>
      <c r="B1272">
        <v>358.33282000000003</v>
      </c>
      <c r="C1272">
        <v>-79.029144000000002</v>
      </c>
      <c r="D1272">
        <v>24.976458000000001</v>
      </c>
    </row>
    <row r="1273" spans="1:4">
      <c r="A1273">
        <v>7.4991273999999999</v>
      </c>
      <c r="B1273">
        <v>1.2351989999999999</v>
      </c>
      <c r="C1273">
        <v>-80.937340000000006</v>
      </c>
      <c r="D1273">
        <v>24.416717999999999</v>
      </c>
    </row>
    <row r="1274" spans="1:4">
      <c r="A1274">
        <v>7.5041633000000001</v>
      </c>
      <c r="B1274">
        <v>3.6593627999999998</v>
      </c>
      <c r="C1274">
        <v>-82.489840000000001</v>
      </c>
      <c r="D1274">
        <v>23.734945</v>
      </c>
    </row>
    <row r="1275" spans="1:4">
      <c r="A1275">
        <v>7.5091986999999998</v>
      </c>
      <c r="B1275">
        <v>5.4626465</v>
      </c>
      <c r="C1275">
        <v>-83.652280000000005</v>
      </c>
      <c r="D1275">
        <v>22.981293000000001</v>
      </c>
    </row>
    <row r="1276" spans="1:4">
      <c r="A1276">
        <v>7.5142949999999997</v>
      </c>
      <c r="B1276">
        <v>6.89093</v>
      </c>
      <c r="C1276">
        <v>-84.52225</v>
      </c>
      <c r="D1276">
        <v>22.088694</v>
      </c>
    </row>
    <row r="1277" spans="1:4">
      <c r="A1277">
        <v>7.5192690000000004</v>
      </c>
      <c r="B1277">
        <v>7.8951719999999996</v>
      </c>
      <c r="C1277">
        <v>-85.151129999999995</v>
      </c>
      <c r="D1277">
        <v>21.097818</v>
      </c>
    </row>
    <row r="1278" spans="1:4">
      <c r="A1278">
        <v>7.524305</v>
      </c>
      <c r="B1278">
        <v>8.5555420000000009</v>
      </c>
      <c r="C1278">
        <v>-85.609250000000003</v>
      </c>
      <c r="D1278">
        <v>19.995356000000001</v>
      </c>
    </row>
    <row r="1279" spans="1:4">
      <c r="A1279">
        <v>7.5293403000000003</v>
      </c>
      <c r="B1279">
        <v>8.8211359999999992</v>
      </c>
      <c r="C1279">
        <v>-85.908799999999999</v>
      </c>
      <c r="D1279">
        <v>18.838546999999998</v>
      </c>
    </row>
    <row r="1280" spans="1:4">
      <c r="A1280">
        <v>7.5344366999999997</v>
      </c>
      <c r="B1280">
        <v>8.7262269999999997</v>
      </c>
      <c r="C1280">
        <v>-86.046554999999998</v>
      </c>
      <c r="D1280">
        <v>17.655951999999999</v>
      </c>
    </row>
    <row r="1281" spans="1:4">
      <c r="A1281">
        <v>7.5394106000000001</v>
      </c>
      <c r="B1281">
        <v>8.3497924999999995</v>
      </c>
      <c r="C1281">
        <v>-86.019683999999998</v>
      </c>
      <c r="D1281">
        <v>16.519521999999998</v>
      </c>
    </row>
    <row r="1282" spans="1:4">
      <c r="A1282">
        <v>7.5444769999999997</v>
      </c>
      <c r="B1282">
        <v>7.8082580000000004</v>
      </c>
      <c r="C1282">
        <v>-85.834350000000001</v>
      </c>
      <c r="D1282">
        <v>15.379777000000001</v>
      </c>
    </row>
    <row r="1283" spans="1:4">
      <c r="A1283">
        <v>7.5494510000000004</v>
      </c>
      <c r="B1283">
        <v>7.2073364</v>
      </c>
      <c r="C1283">
        <v>-85.531120000000001</v>
      </c>
      <c r="D1283">
        <v>14.272416</v>
      </c>
    </row>
    <row r="1284" spans="1:4">
      <c r="A1284">
        <v>7.5545783000000002</v>
      </c>
      <c r="B1284">
        <v>6.5917969999999997</v>
      </c>
      <c r="C1284">
        <v>-85.128780000000006</v>
      </c>
      <c r="D1284">
        <v>13.142642</v>
      </c>
    </row>
    <row r="1285" spans="1:4">
      <c r="A1285">
        <v>7.559552</v>
      </c>
      <c r="B1285">
        <v>6.0523376000000004</v>
      </c>
      <c r="C1285">
        <v>-84.683549999999997</v>
      </c>
      <c r="D1285">
        <v>12.070171999999999</v>
      </c>
    </row>
    <row r="1286" spans="1:4">
      <c r="A1286">
        <v>7.5645876000000003</v>
      </c>
      <c r="B1286">
        <v>5.579834</v>
      </c>
      <c r="C1286">
        <v>-84.209400000000002</v>
      </c>
      <c r="D1286">
        <v>11.024842</v>
      </c>
    </row>
    <row r="1287" spans="1:4">
      <c r="A1287">
        <v>7.5696234999999996</v>
      </c>
      <c r="B1287">
        <v>5.2205199999999996</v>
      </c>
      <c r="C1287">
        <v>-83.745734999999996</v>
      </c>
      <c r="D1287">
        <v>10.029793</v>
      </c>
    </row>
    <row r="1288" spans="1:4">
      <c r="A1288">
        <v>7.5747200000000001</v>
      </c>
      <c r="B1288">
        <v>5.0155640000000004</v>
      </c>
      <c r="C1288">
        <v>-83.315420000000003</v>
      </c>
      <c r="D1288">
        <v>9.0773840000000003</v>
      </c>
    </row>
    <row r="1289" spans="1:4">
      <c r="A1289">
        <v>7.5796942999999999</v>
      </c>
      <c r="B1289">
        <v>5.0200195000000001</v>
      </c>
      <c r="C1289">
        <v>-82.948166000000001</v>
      </c>
      <c r="D1289">
        <v>8.2080319999999993</v>
      </c>
    </row>
    <row r="1290" spans="1:4">
      <c r="A1290">
        <v>7.5847290000000003</v>
      </c>
      <c r="B1290">
        <v>5.2049560000000001</v>
      </c>
      <c r="C1290">
        <v>-82.631950000000003</v>
      </c>
      <c r="D1290">
        <v>7.400728</v>
      </c>
    </row>
    <row r="1291" spans="1:4">
      <c r="A1291">
        <v>7.5897649999999999</v>
      </c>
      <c r="B1291">
        <v>5.5801696999999999</v>
      </c>
      <c r="C1291">
        <v>-82.364289999999997</v>
      </c>
      <c r="D1291">
        <v>6.6754860000000003</v>
      </c>
    </row>
    <row r="1292" spans="1:4">
      <c r="A1292">
        <v>7.5948615000000004</v>
      </c>
      <c r="B1292">
        <v>6.1261900000000002</v>
      </c>
      <c r="C1292">
        <v>-82.128960000000006</v>
      </c>
      <c r="D1292">
        <v>6.0292434999999998</v>
      </c>
    </row>
    <row r="1293" spans="1:4">
      <c r="A1293">
        <v>7.5998359999999998</v>
      </c>
      <c r="B1293">
        <v>6.8102720000000003</v>
      </c>
      <c r="C1293">
        <v>-81.917259999999999</v>
      </c>
      <c r="D1293">
        <v>5.485557</v>
      </c>
    </row>
    <row r="1294" spans="1:4">
      <c r="A1294">
        <v>7.6048710000000002</v>
      </c>
      <c r="B1294">
        <v>7.5787659999999999</v>
      </c>
      <c r="C1294">
        <v>-81.704160000000002</v>
      </c>
      <c r="D1294">
        <v>5.0199480000000003</v>
      </c>
    </row>
    <row r="1295" spans="1:4">
      <c r="A1295">
        <v>7.6099066999999998</v>
      </c>
      <c r="B1295">
        <v>8.4075009999999999</v>
      </c>
      <c r="C1295">
        <v>-81.475750000000005</v>
      </c>
      <c r="D1295">
        <v>4.6368980000000004</v>
      </c>
    </row>
    <row r="1296" spans="1:4">
      <c r="A1296">
        <v>7.6150029999999997</v>
      </c>
      <c r="B1296">
        <v>9.2836909999999992</v>
      </c>
      <c r="C1296">
        <v>-81.216589999999997</v>
      </c>
      <c r="D1296">
        <v>4.3299227</v>
      </c>
    </row>
    <row r="1297" spans="1:4">
      <c r="A1297">
        <v>7.6199775000000001</v>
      </c>
      <c r="B1297">
        <v>10.178466999999999</v>
      </c>
      <c r="C1297">
        <v>-80.929259999999999</v>
      </c>
      <c r="D1297">
        <v>4.1085415000000003</v>
      </c>
    </row>
    <row r="1298" spans="1:4">
      <c r="A1298">
        <v>7.6250124000000001</v>
      </c>
      <c r="B1298">
        <v>11.069366</v>
      </c>
      <c r="C1298">
        <v>-80.599180000000004</v>
      </c>
      <c r="D1298">
        <v>3.9631371</v>
      </c>
    </row>
    <row r="1299" spans="1:4">
      <c r="A1299">
        <v>7.6300483000000003</v>
      </c>
      <c r="B1299">
        <v>11.951537999999999</v>
      </c>
      <c r="C1299">
        <v>-80.232600000000005</v>
      </c>
      <c r="D1299">
        <v>3.8929817999999998</v>
      </c>
    </row>
    <row r="1300" spans="1:4">
      <c r="A1300">
        <v>7.6351446999999997</v>
      </c>
      <c r="B1300">
        <v>12.822205</v>
      </c>
      <c r="C1300">
        <v>-79.824789999999993</v>
      </c>
      <c r="D1300">
        <v>3.8940809999999999</v>
      </c>
    </row>
    <row r="1301" spans="1:4">
      <c r="A1301">
        <v>7.6401190000000003</v>
      </c>
      <c r="B1301">
        <v>13.645905000000001</v>
      </c>
      <c r="C1301">
        <v>-79.395210000000006</v>
      </c>
      <c r="D1301">
        <v>3.9631028000000001</v>
      </c>
    </row>
    <row r="1302" spans="1:4">
      <c r="A1302">
        <v>7.6451849999999997</v>
      </c>
      <c r="B1302">
        <v>14.414885999999999</v>
      </c>
      <c r="C1302">
        <v>-78.930090000000007</v>
      </c>
      <c r="D1302">
        <v>4.0972439999999999</v>
      </c>
    </row>
    <row r="1303" spans="1:4">
      <c r="A1303">
        <v>7.6501593999999997</v>
      </c>
      <c r="B1303">
        <v>15.095459</v>
      </c>
      <c r="C1303">
        <v>-78.451669999999993</v>
      </c>
      <c r="D1303">
        <v>4.2899419999999999</v>
      </c>
    </row>
    <row r="1304" spans="1:4">
      <c r="A1304">
        <v>7.6552860000000003</v>
      </c>
      <c r="B1304">
        <v>15.717162999999999</v>
      </c>
      <c r="C1304">
        <v>-77.938760000000002</v>
      </c>
      <c r="D1304">
        <v>4.5464168000000003</v>
      </c>
    </row>
    <row r="1305" spans="1:4">
      <c r="A1305">
        <v>7.6602607000000003</v>
      </c>
      <c r="B1305">
        <v>16.225769</v>
      </c>
      <c r="C1305">
        <v>-77.427030000000002</v>
      </c>
      <c r="D1305">
        <v>4.8519062999999996</v>
      </c>
    </row>
    <row r="1306" spans="1:4">
      <c r="A1306">
        <v>7.6652959999999997</v>
      </c>
      <c r="B1306">
        <v>16.636810000000001</v>
      </c>
      <c r="C1306">
        <v>-76.895133999999999</v>
      </c>
      <c r="D1306">
        <v>5.2074946999999998</v>
      </c>
    </row>
    <row r="1307" spans="1:4">
      <c r="A1307">
        <v>7.670331</v>
      </c>
      <c r="B1307">
        <v>16.952667000000002</v>
      </c>
      <c r="C1307">
        <v>-76.347329999999999</v>
      </c>
      <c r="D1307">
        <v>5.6043690000000002</v>
      </c>
    </row>
    <row r="1308" spans="1:4">
      <c r="A1308">
        <v>7.6754274000000002</v>
      </c>
      <c r="B1308">
        <v>17.183807000000002</v>
      </c>
      <c r="C1308">
        <v>-75.780379999999994</v>
      </c>
      <c r="D1308">
        <v>6.0407849999999996</v>
      </c>
    </row>
    <row r="1309" spans="1:4">
      <c r="A1309">
        <v>7.6804022999999999</v>
      </c>
      <c r="B1309">
        <v>17.324829999999999</v>
      </c>
      <c r="C1309">
        <v>-75.217569999999995</v>
      </c>
      <c r="D1309">
        <v>6.4958410000000004</v>
      </c>
    </row>
    <row r="1310" spans="1:4">
      <c r="A1310">
        <v>7.6854376999999996</v>
      </c>
      <c r="B1310">
        <v>17.394562000000001</v>
      </c>
      <c r="C1310">
        <v>-74.641859999999994</v>
      </c>
      <c r="D1310">
        <v>6.976064</v>
      </c>
    </row>
    <row r="1311" spans="1:4">
      <c r="A1311">
        <v>7.6904725999999997</v>
      </c>
      <c r="B1311">
        <v>17.402466</v>
      </c>
      <c r="C1311">
        <v>-74.062965000000005</v>
      </c>
      <c r="D1311">
        <v>7.4703160000000004</v>
      </c>
    </row>
    <row r="1312" spans="1:4">
      <c r="A1312">
        <v>7.6955689999999999</v>
      </c>
      <c r="B1312">
        <v>17.359069999999999</v>
      </c>
      <c r="C1312">
        <v>-73.479159999999993</v>
      </c>
      <c r="D1312">
        <v>7.9782213999999998</v>
      </c>
    </row>
    <row r="1313" spans="1:4">
      <c r="A1313">
        <v>7.7005439999999998</v>
      </c>
      <c r="B1313">
        <v>17.260193000000001</v>
      </c>
      <c r="C1313">
        <v>-72.913659999999993</v>
      </c>
      <c r="D1313">
        <v>8.4795560000000005</v>
      </c>
    </row>
    <row r="1314" spans="1:4">
      <c r="A1314">
        <v>7.7055793000000001</v>
      </c>
      <c r="B1314">
        <v>17.125243999999999</v>
      </c>
      <c r="C1314">
        <v>-72.35284</v>
      </c>
      <c r="D1314">
        <v>8.9868690000000004</v>
      </c>
    </row>
    <row r="1315" spans="1:4">
      <c r="A1315">
        <v>7.7106139999999996</v>
      </c>
      <c r="B1315">
        <v>16.961089999999999</v>
      </c>
      <c r="C1315">
        <v>-71.810209999999998</v>
      </c>
      <c r="D1315">
        <v>9.4912194999999997</v>
      </c>
    </row>
    <row r="1316" spans="1:4">
      <c r="A1316">
        <v>7.7157106000000004</v>
      </c>
      <c r="B1316">
        <v>16.765716999999999</v>
      </c>
      <c r="C1316">
        <v>-71.279839999999993</v>
      </c>
      <c r="D1316">
        <v>10.002953</v>
      </c>
    </row>
    <row r="1317" spans="1:4">
      <c r="A1317">
        <v>7.7206855000000001</v>
      </c>
      <c r="B1317">
        <v>16.528198</v>
      </c>
      <c r="C1317">
        <v>-70.783969999999997</v>
      </c>
      <c r="D1317">
        <v>10.511252000000001</v>
      </c>
    </row>
    <row r="1318" spans="1:4">
      <c r="A1318">
        <v>7.7257210000000001</v>
      </c>
      <c r="B1318">
        <v>16.267212000000001</v>
      </c>
      <c r="C1318">
        <v>-70.313500000000005</v>
      </c>
      <c r="D1318">
        <v>11.031485999999999</v>
      </c>
    </row>
    <row r="1319" spans="1:4">
      <c r="A1319">
        <v>7.7307259999999998</v>
      </c>
      <c r="B1319">
        <v>15.977691999999999</v>
      </c>
      <c r="C1319">
        <v>-69.881379999999993</v>
      </c>
      <c r="D1319">
        <v>11.557482</v>
      </c>
    </row>
    <row r="1320" spans="1:4">
      <c r="A1320">
        <v>7.7358526999999997</v>
      </c>
      <c r="B1320">
        <v>15.658264000000001</v>
      </c>
      <c r="C1320">
        <v>-69.476364000000004</v>
      </c>
      <c r="D1320">
        <v>12.108943999999999</v>
      </c>
    </row>
    <row r="1321" spans="1:4">
      <c r="A1321">
        <v>7.7408270000000003</v>
      </c>
      <c r="B1321">
        <v>15.305298000000001</v>
      </c>
      <c r="C1321">
        <v>-69.114850000000004</v>
      </c>
      <c r="D1321">
        <v>12.665055000000001</v>
      </c>
    </row>
    <row r="1322" spans="1:4">
      <c r="A1322">
        <v>7.7458925000000001</v>
      </c>
      <c r="B1322">
        <v>14.924804999999999</v>
      </c>
      <c r="C1322">
        <v>-68.770830000000004</v>
      </c>
      <c r="D1322">
        <v>13.255324</v>
      </c>
    </row>
    <row r="1323" spans="1:4">
      <c r="A1323">
        <v>7.7508673999999997</v>
      </c>
      <c r="B1323">
        <v>14.515930000000001</v>
      </c>
      <c r="C1323">
        <v>-68.449119999999994</v>
      </c>
      <c r="D1323">
        <v>13.863315</v>
      </c>
    </row>
    <row r="1324" spans="1:4">
      <c r="A1324">
        <v>7.7559943000000002</v>
      </c>
      <c r="B1324">
        <v>14.069794</v>
      </c>
      <c r="C1324">
        <v>-68.129769999999994</v>
      </c>
      <c r="D1324">
        <v>14.518290500000001</v>
      </c>
    </row>
    <row r="1325" spans="1:4">
      <c r="A1325">
        <v>7.7609687000000003</v>
      </c>
      <c r="B1325">
        <v>13.596007999999999</v>
      </c>
      <c r="C1325">
        <v>-67.824190000000002</v>
      </c>
      <c r="D1325">
        <v>15.18539</v>
      </c>
    </row>
    <row r="1326" spans="1:4">
      <c r="A1326">
        <v>7.7660039999999997</v>
      </c>
      <c r="B1326">
        <v>13.125458</v>
      </c>
      <c r="C1326">
        <v>-67.512566000000007</v>
      </c>
      <c r="D1326">
        <v>15.886172</v>
      </c>
    </row>
    <row r="1327" spans="1:4">
      <c r="A1327">
        <v>7.7710394999999997</v>
      </c>
      <c r="B1327">
        <v>12.646758999999999</v>
      </c>
      <c r="C1327">
        <v>-67.197860000000006</v>
      </c>
      <c r="D1327">
        <v>16.609310000000001</v>
      </c>
    </row>
    <row r="1328" spans="1:4">
      <c r="A1328">
        <v>7.7761360000000002</v>
      </c>
      <c r="B1328">
        <v>12.15094</v>
      </c>
      <c r="C1328">
        <v>-66.87612</v>
      </c>
      <c r="D1328">
        <v>17.360218</v>
      </c>
    </row>
    <row r="1329" spans="1:4">
      <c r="A1329">
        <v>7.7811102999999999</v>
      </c>
      <c r="B1329">
        <v>11.630065999999999</v>
      </c>
      <c r="C1329">
        <v>-66.555689999999998</v>
      </c>
      <c r="D1329">
        <v>18.116423000000001</v>
      </c>
    </row>
    <row r="1330" spans="1:4">
      <c r="A1330">
        <v>7.7861456999999996</v>
      </c>
      <c r="B1330">
        <v>11.100982999999999</v>
      </c>
      <c r="C1330">
        <v>-66.226166000000006</v>
      </c>
      <c r="D1330">
        <v>18.911545</v>
      </c>
    </row>
    <row r="1331" spans="1:4">
      <c r="A1331">
        <v>7.7911809999999999</v>
      </c>
      <c r="B1331">
        <v>10.557219999999999</v>
      </c>
      <c r="C1331">
        <v>-65.89573</v>
      </c>
      <c r="D1331">
        <v>19.750523000000001</v>
      </c>
    </row>
    <row r="1332" spans="1:4">
      <c r="A1332">
        <v>7.7962775000000004</v>
      </c>
      <c r="B1332">
        <v>10.008209000000001</v>
      </c>
      <c r="C1332">
        <v>-65.569360000000003</v>
      </c>
      <c r="D1332">
        <v>20.655432000000001</v>
      </c>
    </row>
    <row r="1333" spans="1:4">
      <c r="A1333">
        <v>7.8012513999999999</v>
      </c>
      <c r="B1333">
        <v>9.4756470000000004</v>
      </c>
      <c r="C1333">
        <v>-65.281959999999998</v>
      </c>
      <c r="D1333">
        <v>21.597117999999998</v>
      </c>
    </row>
    <row r="1334" spans="1:4">
      <c r="A1334">
        <v>7.8062873000000002</v>
      </c>
      <c r="B1334">
        <v>9.0218810000000005</v>
      </c>
      <c r="C1334">
        <v>-65.040595999999994</v>
      </c>
      <c r="D1334">
        <v>22.592222</v>
      </c>
    </row>
    <row r="1335" spans="1:4">
      <c r="A1335">
        <v>7.8113226999999998</v>
      </c>
      <c r="B1335">
        <v>8.6396479999999993</v>
      </c>
      <c r="C1335">
        <v>-64.869384999999994</v>
      </c>
      <c r="D1335">
        <v>23.605080000000001</v>
      </c>
    </row>
    <row r="1336" spans="1:4">
      <c r="A1336">
        <v>7.8164189999999998</v>
      </c>
      <c r="B1336">
        <v>8.2710570000000008</v>
      </c>
      <c r="C1336">
        <v>-64.744110000000006</v>
      </c>
      <c r="D1336">
        <v>24.629286</v>
      </c>
    </row>
    <row r="1337" spans="1:4">
      <c r="A1337">
        <v>7.8213929999999996</v>
      </c>
      <c r="B1337">
        <v>7.8146667000000001</v>
      </c>
      <c r="C1337">
        <v>-64.635506000000007</v>
      </c>
      <c r="D1337">
        <v>25.632227</v>
      </c>
    </row>
    <row r="1338" spans="1:4">
      <c r="A1338">
        <v>7.8264290000000001</v>
      </c>
      <c r="B1338">
        <v>7.2575073000000003</v>
      </c>
      <c r="C1338">
        <v>-64.520874000000006</v>
      </c>
      <c r="D1338">
        <v>26.665725999999999</v>
      </c>
    </row>
    <row r="1339" spans="1:4">
      <c r="A1339">
        <v>7.8314643000000004</v>
      </c>
      <c r="B1339">
        <v>6.6019896999999998</v>
      </c>
      <c r="C1339">
        <v>-64.393640000000005</v>
      </c>
      <c r="D1339">
        <v>27.738579000000001</v>
      </c>
    </row>
    <row r="1340" spans="1:4">
      <c r="A1340">
        <v>7.8365606999999997</v>
      </c>
      <c r="B1340">
        <v>5.8653870000000001</v>
      </c>
      <c r="C1340">
        <v>-64.248535000000004</v>
      </c>
      <c r="D1340">
        <v>28.884727000000002</v>
      </c>
    </row>
    <row r="1341" spans="1:4">
      <c r="A1341">
        <v>7.8415346000000001</v>
      </c>
      <c r="B1341">
        <v>5.0597839999999996</v>
      </c>
      <c r="C1341">
        <v>-64.078963999999999</v>
      </c>
      <c r="D1341">
        <v>30.075106000000002</v>
      </c>
    </row>
    <row r="1342" spans="1:4">
      <c r="A1342">
        <v>7.8466009999999997</v>
      </c>
      <c r="B1342">
        <v>4.1599729999999999</v>
      </c>
      <c r="C1342">
        <v>-63.849392000000002</v>
      </c>
      <c r="D1342">
        <v>31.360071000000001</v>
      </c>
    </row>
    <row r="1343" spans="1:4">
      <c r="A1343">
        <v>7.8515750000000004</v>
      </c>
      <c r="B1343">
        <v>3.0929869999999999</v>
      </c>
      <c r="C1343">
        <v>-63.533214999999998</v>
      </c>
      <c r="D1343">
        <v>32.673896999999997</v>
      </c>
    </row>
    <row r="1344" spans="1:4">
      <c r="A1344">
        <v>7.8567023000000002</v>
      </c>
      <c r="B1344">
        <v>1.7333984</v>
      </c>
      <c r="C1344">
        <v>-63.056323999999996</v>
      </c>
      <c r="D1344">
        <v>34.030017999999998</v>
      </c>
    </row>
    <row r="1345" spans="1:4">
      <c r="A1345">
        <v>7.8616760000000001</v>
      </c>
      <c r="B1345">
        <v>9.3200679999999994E-2</v>
      </c>
      <c r="C1345">
        <v>-62.410550000000001</v>
      </c>
      <c r="D1345">
        <v>35.285645000000002</v>
      </c>
    </row>
    <row r="1346" spans="1:4">
      <c r="A1346">
        <v>7.8667116000000004</v>
      </c>
      <c r="B1346">
        <v>358.19810000000001</v>
      </c>
      <c r="C1346">
        <v>-61.585799999999999</v>
      </c>
      <c r="D1346">
        <v>36.427802999999997</v>
      </c>
    </row>
    <row r="1347" spans="1:4">
      <c r="A1347">
        <v>7.8717474999999997</v>
      </c>
      <c r="B1347">
        <v>356.12580000000003</v>
      </c>
      <c r="C1347">
        <v>-60.644584999999999</v>
      </c>
      <c r="D1347">
        <v>37.39217</v>
      </c>
    </row>
    <row r="1348" spans="1:4">
      <c r="A1348">
        <v>7.8768440000000002</v>
      </c>
      <c r="B1348">
        <v>353.95549999999997</v>
      </c>
      <c r="C1348">
        <v>-59.636982000000003</v>
      </c>
      <c r="D1348">
        <v>38.165399999999998</v>
      </c>
    </row>
    <row r="1349" spans="1:4">
      <c r="A1349">
        <v>7.8818182999999999</v>
      </c>
      <c r="B1349">
        <v>351.80599999999998</v>
      </c>
      <c r="C1349">
        <v>-58.641894999999998</v>
      </c>
      <c r="D1349">
        <v>38.726370000000003</v>
      </c>
    </row>
    <row r="1350" spans="1:4">
      <c r="A1350">
        <v>7.8870006000000004</v>
      </c>
      <c r="B1350">
        <v>349.70047</v>
      </c>
      <c r="C1350">
        <v>-57.639873999999999</v>
      </c>
      <c r="D1350">
        <v>39.107388</v>
      </c>
    </row>
    <row r="1351" spans="1:4">
      <c r="A1351">
        <v>7.8920360000000001</v>
      </c>
      <c r="B1351">
        <v>347.64321999999999</v>
      </c>
      <c r="C1351">
        <v>-56.643467000000001</v>
      </c>
      <c r="D1351">
        <v>39.316783999999998</v>
      </c>
    </row>
    <row r="1352" spans="1:4">
      <c r="A1352">
        <v>7.897132</v>
      </c>
      <c r="B1352">
        <v>345.61234000000002</v>
      </c>
      <c r="C1352">
        <v>-55.636584999999997</v>
      </c>
      <c r="D1352">
        <v>39.365462999999998</v>
      </c>
    </row>
    <row r="1353" spans="1:4">
      <c r="A1353">
        <v>7.9021062999999998</v>
      </c>
      <c r="B1353">
        <v>343.65859999999998</v>
      </c>
      <c r="C1353">
        <v>-54.650955000000003</v>
      </c>
      <c r="D1353">
        <v>39.262802000000001</v>
      </c>
    </row>
    <row r="1354" spans="1:4">
      <c r="A1354">
        <v>7.9071417000000004</v>
      </c>
      <c r="B1354">
        <v>341.73257000000001</v>
      </c>
      <c r="C1354">
        <v>-53.648654999999998</v>
      </c>
      <c r="D1354">
        <v>39.021549999999998</v>
      </c>
    </row>
    <row r="1355" spans="1:4">
      <c r="A1355">
        <v>7.9121775999999997</v>
      </c>
      <c r="B1355">
        <v>339.84372000000002</v>
      </c>
      <c r="C1355">
        <v>-52.6462</v>
      </c>
      <c r="D1355">
        <v>38.654519999999998</v>
      </c>
    </row>
    <row r="1356" spans="1:4">
      <c r="A1356">
        <v>7.9172739999999999</v>
      </c>
      <c r="B1356">
        <v>337.96575999999999</v>
      </c>
      <c r="C1356">
        <v>-51.639088000000001</v>
      </c>
      <c r="D1356">
        <v>38.172835999999997</v>
      </c>
    </row>
    <row r="1357" spans="1:4">
      <c r="A1357">
        <v>7.9222479999999997</v>
      </c>
      <c r="B1357">
        <v>336.15789999999998</v>
      </c>
      <c r="C1357">
        <v>-50.674194</v>
      </c>
      <c r="D1357">
        <v>37.613968</v>
      </c>
    </row>
    <row r="1358" spans="1:4">
      <c r="A1358">
        <v>7.9272833</v>
      </c>
      <c r="B1358">
        <v>334.36919999999998</v>
      </c>
      <c r="C1358">
        <v>-49.722969999999997</v>
      </c>
      <c r="D1358">
        <v>36.979134000000002</v>
      </c>
    </row>
    <row r="1359" spans="1:4">
      <c r="A1359">
        <v>7.9323189999999997</v>
      </c>
      <c r="B1359">
        <v>332.61847</v>
      </c>
      <c r="C1359">
        <v>-48.811256</v>
      </c>
      <c r="D1359">
        <v>36.292490000000001</v>
      </c>
    </row>
    <row r="1360" spans="1:4">
      <c r="A1360">
        <v>7.9374155999999996</v>
      </c>
      <c r="B1360">
        <v>330.89832000000001</v>
      </c>
      <c r="C1360">
        <v>-47.944057000000001</v>
      </c>
      <c r="D1360">
        <v>35.559002</v>
      </c>
    </row>
    <row r="1361" spans="1:4">
      <c r="A1361">
        <v>7.9423895</v>
      </c>
      <c r="B1361">
        <v>329.28994999999998</v>
      </c>
      <c r="C1361">
        <v>-47.163981999999997</v>
      </c>
      <c r="D1361">
        <v>34.813713</v>
      </c>
    </row>
    <row r="1362" spans="1:4">
      <c r="A1362">
        <v>7.9474559999999999</v>
      </c>
      <c r="B1362">
        <v>327.73894999999999</v>
      </c>
      <c r="C1362">
        <v>-46.443043000000003</v>
      </c>
      <c r="D1362">
        <v>34.03219</v>
      </c>
    </row>
    <row r="1363" spans="1:4">
      <c r="A1363">
        <v>7.9524299999999997</v>
      </c>
      <c r="B1363">
        <v>326.31984999999997</v>
      </c>
      <c r="C1363">
        <v>-45.809887000000003</v>
      </c>
      <c r="D1363">
        <v>33.246105</v>
      </c>
    </row>
    <row r="1364" spans="1:4">
      <c r="A1364">
        <v>7.9575570000000004</v>
      </c>
      <c r="B1364">
        <v>324.95898</v>
      </c>
      <c r="C1364">
        <v>-45.228839999999998</v>
      </c>
      <c r="D1364">
        <v>32.426322999999996</v>
      </c>
    </row>
    <row r="1365" spans="1:4">
      <c r="A1365">
        <v>7.9625310000000002</v>
      </c>
      <c r="B1365">
        <v>323.755</v>
      </c>
      <c r="C1365">
        <v>-44.732284999999997</v>
      </c>
      <c r="D1365">
        <v>31.629663000000001</v>
      </c>
    </row>
    <row r="1366" spans="1:4">
      <c r="A1366">
        <v>7.9675665000000002</v>
      </c>
      <c r="B1366">
        <v>322.62374999999997</v>
      </c>
      <c r="C1366">
        <v>-44.286513999999997</v>
      </c>
      <c r="D1366">
        <v>30.830660000000002</v>
      </c>
    </row>
    <row r="1367" spans="1:4">
      <c r="A1367">
        <v>7.9726024000000004</v>
      </c>
      <c r="B1367">
        <v>321.57825000000003</v>
      </c>
      <c r="C1367">
        <v>-43.89002</v>
      </c>
      <c r="D1367">
        <v>30.043106000000002</v>
      </c>
    </row>
    <row r="1368" spans="1:4">
      <c r="A1368">
        <v>7.9776990000000003</v>
      </c>
      <c r="B1368">
        <v>320.59088000000003</v>
      </c>
      <c r="C1368">
        <v>-43.531837000000003</v>
      </c>
      <c r="D1368">
        <v>29.265305999999999</v>
      </c>
    </row>
    <row r="1369" spans="1:4">
      <c r="A1369">
        <v>7.9826727000000002</v>
      </c>
      <c r="B1369">
        <v>319.70920000000001</v>
      </c>
      <c r="C1369">
        <v>-43.220244999999998</v>
      </c>
      <c r="D1369">
        <v>28.530584000000001</v>
      </c>
    </row>
    <row r="1370" spans="1:4">
      <c r="A1370">
        <v>7.9877079999999996</v>
      </c>
      <c r="B1370">
        <v>318.85147000000001</v>
      </c>
      <c r="C1370">
        <v>-42.934826000000001</v>
      </c>
      <c r="D1370">
        <v>27.824777999999998</v>
      </c>
    </row>
    <row r="1371" spans="1:4">
      <c r="A1371">
        <v>7.9927434999999996</v>
      </c>
      <c r="B1371">
        <v>318.03973000000002</v>
      </c>
      <c r="C1371">
        <v>-42.678207</v>
      </c>
      <c r="D1371">
        <v>27.16938</v>
      </c>
    </row>
    <row r="1372" spans="1:4">
      <c r="A1372">
        <v>7.9978400000000001</v>
      </c>
      <c r="B1372">
        <v>317.25639999999999</v>
      </c>
      <c r="C1372">
        <v>-42.444175999999999</v>
      </c>
      <c r="D1372">
        <v>26.565973</v>
      </c>
    </row>
    <row r="1373" spans="1:4">
      <c r="A1373">
        <v>8.0028140000000008</v>
      </c>
      <c r="B1373">
        <v>316.5582</v>
      </c>
      <c r="C1373">
        <v>-42.242924000000002</v>
      </c>
      <c r="D1373">
        <v>26.033926000000001</v>
      </c>
    </row>
    <row r="1374" spans="1:4">
      <c r="A1374">
        <v>8.0078499999999995</v>
      </c>
      <c r="B1374">
        <v>315.87756000000002</v>
      </c>
      <c r="C1374">
        <v>-42.067345000000003</v>
      </c>
      <c r="D1374">
        <v>25.549797000000002</v>
      </c>
    </row>
    <row r="1375" spans="1:4">
      <c r="A1375">
        <v>8.0128850000000007</v>
      </c>
      <c r="B1375">
        <v>315.24691999999999</v>
      </c>
      <c r="C1375">
        <v>-41.924297000000003</v>
      </c>
      <c r="D1375">
        <v>25.10885</v>
      </c>
    </row>
    <row r="1376" spans="1:4">
      <c r="A1376">
        <v>8.0179819999999999</v>
      </c>
      <c r="B1376">
        <v>314.66125</v>
      </c>
      <c r="C1376">
        <v>-41.815624</v>
      </c>
      <c r="D1376">
        <v>24.695191999999999</v>
      </c>
    </row>
    <row r="1377" spans="1:4">
      <c r="A1377">
        <v>8.0229560000000006</v>
      </c>
      <c r="B1377">
        <v>314.16631999999998</v>
      </c>
      <c r="C1377">
        <v>-41.748469999999998</v>
      </c>
      <c r="D1377">
        <v>24.314133000000002</v>
      </c>
    </row>
    <row r="1378" spans="1:4">
      <c r="A1378">
        <v>8.0279910000000001</v>
      </c>
      <c r="B1378">
        <v>313.69977</v>
      </c>
      <c r="C1378">
        <v>-41.721313000000002</v>
      </c>
      <c r="D1378">
        <v>23.947559999999999</v>
      </c>
    </row>
    <row r="1379" spans="1:4">
      <c r="A1379">
        <v>8.0330270000000006</v>
      </c>
      <c r="B1379">
        <v>313.28800000000001</v>
      </c>
      <c r="C1379">
        <v>-41.737907</v>
      </c>
      <c r="D1379">
        <v>23.597622000000001</v>
      </c>
    </row>
    <row r="1380" spans="1:4">
      <c r="A1380">
        <v>8.0381230000000006</v>
      </c>
      <c r="B1380">
        <v>312.92657000000003</v>
      </c>
      <c r="C1380">
        <v>-41.800552000000003</v>
      </c>
      <c r="D1380">
        <v>23.260190999999999</v>
      </c>
    </row>
    <row r="1381" spans="1:4">
      <c r="A1381">
        <v>8.0430975</v>
      </c>
      <c r="B1381">
        <v>312.64837999999997</v>
      </c>
      <c r="C1381">
        <v>-41.906405999999997</v>
      </c>
      <c r="D1381">
        <v>22.945568000000002</v>
      </c>
    </row>
    <row r="1382" spans="1:4">
      <c r="A1382">
        <v>8.0481940000000005</v>
      </c>
      <c r="B1382">
        <v>312.38659999999999</v>
      </c>
      <c r="C1382">
        <v>-42.058501999999997</v>
      </c>
      <c r="D1382">
        <v>22.642216000000001</v>
      </c>
    </row>
    <row r="1383" spans="1:4">
      <c r="A1383">
        <v>8.0531380000000006</v>
      </c>
      <c r="B1383">
        <v>312.18094000000002</v>
      </c>
      <c r="C1383">
        <v>-42.246143000000004</v>
      </c>
      <c r="D1383">
        <v>22.361340999999999</v>
      </c>
    </row>
    <row r="1384" spans="1:4">
      <c r="A1384">
        <v>8.0582650000000005</v>
      </c>
      <c r="B1384">
        <v>311.99945000000002</v>
      </c>
      <c r="C1384">
        <v>-42.476357</v>
      </c>
      <c r="D1384">
        <v>22.086722999999999</v>
      </c>
    </row>
    <row r="1385" spans="1:4">
      <c r="A1385">
        <v>8.0632389999999994</v>
      </c>
      <c r="B1385">
        <v>311.88159999999999</v>
      </c>
      <c r="C1385">
        <v>-42.733443999999999</v>
      </c>
      <c r="D1385">
        <v>21.831316000000001</v>
      </c>
    </row>
    <row r="1386" spans="1:4">
      <c r="A1386">
        <v>8.0682744999999993</v>
      </c>
      <c r="B1386">
        <v>311.78113000000002</v>
      </c>
      <c r="C1386">
        <v>-43.026707000000002</v>
      </c>
      <c r="D1386">
        <v>21.583302</v>
      </c>
    </row>
    <row r="1387" spans="1:4">
      <c r="A1387">
        <v>8.0733099999999993</v>
      </c>
      <c r="B1387">
        <v>311.72381999999999</v>
      </c>
      <c r="C1387">
        <v>-43.354489999999998</v>
      </c>
      <c r="D1387">
        <v>21.344414</v>
      </c>
    </row>
    <row r="1388" spans="1:4">
      <c r="A1388">
        <v>8.0784059999999993</v>
      </c>
      <c r="B1388">
        <v>311.714</v>
      </c>
      <c r="C1388">
        <v>-43.724068000000003</v>
      </c>
      <c r="D1388">
        <v>21.1111</v>
      </c>
    </row>
    <row r="1389" spans="1:4">
      <c r="A1389">
        <v>8.0833809999999993</v>
      </c>
      <c r="B1389">
        <v>311.78435999999999</v>
      </c>
      <c r="C1389">
        <v>-44.123829999999998</v>
      </c>
      <c r="D1389">
        <v>20.889215</v>
      </c>
    </row>
    <row r="1390" spans="1:4">
      <c r="A1390">
        <v>8.0884160000000005</v>
      </c>
      <c r="B1390">
        <v>311.89774</v>
      </c>
      <c r="C1390">
        <v>-44.56964</v>
      </c>
      <c r="D1390">
        <v>20.678139000000002</v>
      </c>
    </row>
    <row r="1391" spans="1:4">
      <c r="A1391">
        <v>8.0934515000000005</v>
      </c>
      <c r="B1391">
        <v>312.07632000000001</v>
      </c>
      <c r="C1391">
        <v>-45.054974000000001</v>
      </c>
      <c r="D1391">
        <v>20.483851999999999</v>
      </c>
    </row>
    <row r="1392" spans="1:4">
      <c r="A1392">
        <v>8.0985479999999992</v>
      </c>
      <c r="B1392">
        <v>312.32346000000001</v>
      </c>
      <c r="C1392">
        <v>-45.587463</v>
      </c>
      <c r="D1392">
        <v>20.314177999999998</v>
      </c>
    </row>
    <row r="1393" spans="1:4">
      <c r="A1393">
        <v>8.1035219999999999</v>
      </c>
      <c r="B1393">
        <v>312.66577000000001</v>
      </c>
      <c r="C1393">
        <v>-46.151493000000002</v>
      </c>
      <c r="D1393">
        <v>20.182592</v>
      </c>
    </row>
    <row r="1394" spans="1:4">
      <c r="A1394">
        <v>8.1085580000000004</v>
      </c>
      <c r="B1394">
        <v>313.07351999999997</v>
      </c>
      <c r="C1394">
        <v>-46.765495000000001</v>
      </c>
      <c r="D1394">
        <v>20.094062999999998</v>
      </c>
    </row>
    <row r="1395" spans="1:4">
      <c r="A1395">
        <v>8.1135929999999998</v>
      </c>
      <c r="B1395">
        <v>313.56842</v>
      </c>
      <c r="C1395">
        <v>-47.422510000000003</v>
      </c>
      <c r="D1395">
        <v>20.054302</v>
      </c>
    </row>
    <row r="1396" spans="1:4">
      <c r="A1396">
        <v>8.1186900000000009</v>
      </c>
      <c r="B1396">
        <v>314.16183000000001</v>
      </c>
      <c r="C1396">
        <v>-48.134354000000002</v>
      </c>
      <c r="D1396">
        <v>20.072695</v>
      </c>
    </row>
    <row r="1397" spans="1:4">
      <c r="A1397">
        <v>8.1236639999999998</v>
      </c>
      <c r="B1397">
        <v>314.87286</v>
      </c>
      <c r="C1397">
        <v>-48.884624000000002</v>
      </c>
      <c r="D1397">
        <v>20.153706</v>
      </c>
    </row>
    <row r="1398" spans="1:4">
      <c r="A1398">
        <v>8.1286989999999992</v>
      </c>
      <c r="B1398">
        <v>315.69470000000001</v>
      </c>
      <c r="C1398">
        <v>-49.707320000000003</v>
      </c>
      <c r="D1398">
        <v>20.306564000000002</v>
      </c>
    </row>
    <row r="1399" spans="1:4">
      <c r="A1399">
        <v>8.1337349999999997</v>
      </c>
      <c r="B1399">
        <v>316.75510000000003</v>
      </c>
      <c r="C1399">
        <v>-50.635309999999997</v>
      </c>
      <c r="D1399">
        <v>20.559055000000001</v>
      </c>
    </row>
    <row r="1400" spans="1:4">
      <c r="A1400">
        <v>8.1388309999999997</v>
      </c>
      <c r="B1400">
        <v>318.08431999999999</v>
      </c>
      <c r="C1400">
        <v>-51.673523000000003</v>
      </c>
      <c r="D1400">
        <v>20.890345</v>
      </c>
    </row>
    <row r="1401" spans="1:4">
      <c r="A1401">
        <v>8.1438054999999991</v>
      </c>
      <c r="B1401">
        <v>319.58337</v>
      </c>
      <c r="C1401">
        <v>-52.736232999999999</v>
      </c>
      <c r="D1401">
        <v>21.223648000000001</v>
      </c>
    </row>
    <row r="1402" spans="1:4">
      <c r="A1402">
        <v>8.1488709999999998</v>
      </c>
      <c r="B1402">
        <v>321.25970000000001</v>
      </c>
      <c r="C1402">
        <v>-53.850566999999998</v>
      </c>
      <c r="D1402">
        <v>21.557030000000001</v>
      </c>
    </row>
    <row r="1403" spans="1:4">
      <c r="A1403">
        <v>8.1538459999999997</v>
      </c>
      <c r="B1403">
        <v>323.06482</v>
      </c>
      <c r="C1403">
        <v>-54.959507000000002</v>
      </c>
      <c r="D1403">
        <v>21.860744</v>
      </c>
    </row>
    <row r="1404" spans="1:4">
      <c r="A1404">
        <v>8.1589729999999996</v>
      </c>
      <c r="B1404">
        <v>325.04894999999999</v>
      </c>
      <c r="C1404">
        <v>-56.113655000000001</v>
      </c>
      <c r="D1404">
        <v>22.148230000000002</v>
      </c>
    </row>
    <row r="1405" spans="1:4">
      <c r="A1405">
        <v>8.1639470000000003</v>
      </c>
      <c r="B1405">
        <v>327.11786000000001</v>
      </c>
      <c r="C1405">
        <v>-57.256915999999997</v>
      </c>
      <c r="D1405">
        <v>22.403406</v>
      </c>
    </row>
    <row r="1406" spans="1:4">
      <c r="A1406">
        <v>8.1689825000000003</v>
      </c>
      <c r="B1406">
        <v>329.32429999999999</v>
      </c>
      <c r="C1406">
        <v>-58.441302999999998</v>
      </c>
      <c r="D1406">
        <v>22.647963000000001</v>
      </c>
    </row>
    <row r="1407" spans="1:4">
      <c r="A1407">
        <v>8.1740180000000002</v>
      </c>
      <c r="B1407">
        <v>331.66201999999998</v>
      </c>
      <c r="C1407">
        <v>-59.658222000000002</v>
      </c>
      <c r="D1407">
        <v>22.877623</v>
      </c>
    </row>
    <row r="1408" spans="1:4">
      <c r="A1408">
        <v>8.1791140000000002</v>
      </c>
      <c r="B1408">
        <v>334.15402</v>
      </c>
      <c r="C1408">
        <v>-60.936565000000002</v>
      </c>
      <c r="D1408">
        <v>23.092839999999999</v>
      </c>
    </row>
    <row r="1409" spans="1:4">
      <c r="A1409">
        <v>8.1840890000000002</v>
      </c>
      <c r="B1409">
        <v>336.73714999999999</v>
      </c>
      <c r="C1409">
        <v>-62.274659999999997</v>
      </c>
      <c r="D1409">
        <v>23.285043999999999</v>
      </c>
    </row>
    <row r="1410" spans="1:4">
      <c r="A1410">
        <v>8.1891239999999996</v>
      </c>
      <c r="B1410">
        <v>339.49988000000002</v>
      </c>
      <c r="C1410">
        <v>-63.778396999999998</v>
      </c>
      <c r="D1410">
        <v>23.456237999999999</v>
      </c>
    </row>
    <row r="1411" spans="1:4">
      <c r="A1411">
        <v>8.1941594999999996</v>
      </c>
      <c r="B1411">
        <v>342.42162999999999</v>
      </c>
      <c r="C1411">
        <v>-65.465699999999998</v>
      </c>
      <c r="D1411">
        <v>23.569165999999999</v>
      </c>
    </row>
    <row r="1412" spans="1:4">
      <c r="A1412">
        <v>8.1992560000000001</v>
      </c>
      <c r="B1412">
        <v>345.53881999999999</v>
      </c>
      <c r="C1412">
        <v>-67.332920000000001</v>
      </c>
      <c r="D1412">
        <v>23.57235</v>
      </c>
    </row>
    <row r="1413" spans="1:4">
      <c r="A1413">
        <v>8.2042300000000008</v>
      </c>
      <c r="B1413">
        <v>348.67563000000001</v>
      </c>
      <c r="C1413">
        <v>-69.221729999999994</v>
      </c>
      <c r="D1413">
        <v>23.434563000000001</v>
      </c>
    </row>
    <row r="1414" spans="1:4">
      <c r="A1414">
        <v>8.2092659999999995</v>
      </c>
      <c r="B1414">
        <v>351.76616999999999</v>
      </c>
      <c r="C1414">
        <v>-71.055465999999996</v>
      </c>
      <c r="D1414">
        <v>23.153223000000001</v>
      </c>
    </row>
    <row r="1415" spans="1:4">
      <c r="A1415">
        <v>8.2143010000000007</v>
      </c>
      <c r="B1415">
        <v>354.58742999999998</v>
      </c>
      <c r="C1415">
        <v>-72.678299999999993</v>
      </c>
      <c r="D1415">
        <v>22.73545</v>
      </c>
    </row>
    <row r="1416" spans="1:4">
      <c r="A1416">
        <v>8.219398</v>
      </c>
      <c r="B1416">
        <v>357.08994000000001</v>
      </c>
      <c r="C1416">
        <v>-74.034440000000004</v>
      </c>
      <c r="D1416">
        <v>22.176871999999999</v>
      </c>
    </row>
    <row r="1417" spans="1:4">
      <c r="A1417">
        <v>8.2243720000000007</v>
      </c>
      <c r="B1417">
        <v>359.18297999999999</v>
      </c>
      <c r="C1417">
        <v>-75.06926</v>
      </c>
      <c r="D1417">
        <v>21.505787000000002</v>
      </c>
    </row>
    <row r="1418" spans="1:4">
      <c r="A1418">
        <v>8.2294070000000001</v>
      </c>
      <c r="B1418">
        <v>1.0205687999999999</v>
      </c>
      <c r="C1418">
        <v>-75.873630000000006</v>
      </c>
      <c r="D1418">
        <v>20.700479999999999</v>
      </c>
    </row>
    <row r="1419" spans="1:4">
      <c r="A1419">
        <v>8.2344120000000007</v>
      </c>
      <c r="B1419">
        <v>2.6059874999999999</v>
      </c>
      <c r="C1419">
        <v>-76.517120000000006</v>
      </c>
      <c r="D1419">
        <v>19.774412000000002</v>
      </c>
    </row>
    <row r="1420" spans="1:4">
      <c r="A1420">
        <v>8.2395390000000006</v>
      </c>
      <c r="B1420">
        <v>4.0345763999999997</v>
      </c>
      <c r="C1420">
        <v>-77.096999999999994</v>
      </c>
      <c r="D1420">
        <v>18.703465999999999</v>
      </c>
    </row>
    <row r="1421" spans="1:4">
      <c r="A1421">
        <v>8.2445135000000001</v>
      </c>
      <c r="B1421">
        <v>5.2341920000000002</v>
      </c>
      <c r="C1421">
        <v>-77.63794</v>
      </c>
      <c r="D1421">
        <v>17.585073000000001</v>
      </c>
    </row>
    <row r="1422" spans="1:4">
      <c r="A1422">
        <v>8.2495790000000007</v>
      </c>
      <c r="B1422">
        <v>6.3317870000000003</v>
      </c>
      <c r="C1422">
        <v>-78.169870000000003</v>
      </c>
      <c r="D1422">
        <v>16.401814999999999</v>
      </c>
    </row>
    <row r="1423" spans="1:4">
      <c r="A1423">
        <v>8.2545540000000006</v>
      </c>
      <c r="B1423">
        <v>7.3170776000000002</v>
      </c>
      <c r="C1423">
        <v>-78.643979999999999</v>
      </c>
      <c r="D1423">
        <v>15.225493999999999</v>
      </c>
    </row>
    <row r="1424" spans="1:4">
      <c r="A1424">
        <v>8.2596810000000005</v>
      </c>
      <c r="B1424">
        <v>8.3814390000000003</v>
      </c>
      <c r="C1424">
        <v>-79.058819999999997</v>
      </c>
      <c r="D1424">
        <v>13.980480999999999</v>
      </c>
    </row>
    <row r="1425" spans="1:4">
      <c r="A1425">
        <v>8.2646549999999994</v>
      </c>
      <c r="B1425">
        <v>9.2057494999999996</v>
      </c>
      <c r="C1425">
        <v>-79.318799999999996</v>
      </c>
      <c r="D1425">
        <v>12.829487</v>
      </c>
    </row>
    <row r="1426" spans="1:4">
      <c r="A1426">
        <v>8.2696904999999994</v>
      </c>
      <c r="B1426">
        <v>9.8594054999999994</v>
      </c>
      <c r="C1426">
        <v>-79.41892</v>
      </c>
      <c r="D1426">
        <v>11.726521</v>
      </c>
    </row>
    <row r="1427" spans="1:4">
      <c r="A1427">
        <v>8.2747259999999994</v>
      </c>
      <c r="B1427">
        <v>10.337494</v>
      </c>
      <c r="C1427">
        <v>-79.370189999999994</v>
      </c>
      <c r="D1427">
        <v>10.696109</v>
      </c>
    </row>
    <row r="1428" spans="1:4">
      <c r="A1428">
        <v>8.2798219999999993</v>
      </c>
      <c r="B1428">
        <v>10.698333999999999</v>
      </c>
      <c r="C1428">
        <v>-79.206479999999999</v>
      </c>
      <c r="D1428">
        <v>9.7228110000000001</v>
      </c>
    </row>
    <row r="1429" spans="1:4">
      <c r="A1429">
        <v>8.2847969999999993</v>
      </c>
      <c r="B1429">
        <v>10.997711000000001</v>
      </c>
      <c r="C1429">
        <v>-78.980879999999999</v>
      </c>
      <c r="D1429">
        <v>8.8335840000000001</v>
      </c>
    </row>
    <row r="1430" spans="1:4">
      <c r="A1430">
        <v>8.2898320000000005</v>
      </c>
      <c r="B1430">
        <v>11.28009</v>
      </c>
      <c r="C1430">
        <v>-78.714889999999997</v>
      </c>
      <c r="D1430">
        <v>7.9975915000000004</v>
      </c>
    </row>
    <row r="1431" spans="1:4">
      <c r="A1431">
        <v>8.2948675000000005</v>
      </c>
      <c r="B1431">
        <v>11.559448</v>
      </c>
      <c r="C1431">
        <v>-78.433334000000002</v>
      </c>
      <c r="D1431">
        <v>7.2370010000000002</v>
      </c>
    </row>
    <row r="1432" spans="1:4">
      <c r="A1432">
        <v>8.2999639999999992</v>
      </c>
      <c r="B1432">
        <v>11.845886</v>
      </c>
      <c r="C1432">
        <v>-78.142105000000001</v>
      </c>
      <c r="D1432">
        <v>6.5484952999999999</v>
      </c>
    </row>
    <row r="1433" spans="1:4">
      <c r="A1433">
        <v>8.3049379999999999</v>
      </c>
      <c r="B1433">
        <v>12.154052999999999</v>
      </c>
      <c r="C1433">
        <v>-77.85857</v>
      </c>
      <c r="D1433">
        <v>5.9533323999999999</v>
      </c>
    </row>
    <row r="1434" spans="1:4">
      <c r="A1434">
        <v>8.3099740000000004</v>
      </c>
      <c r="B1434">
        <v>12.486603000000001</v>
      </c>
      <c r="C1434">
        <v>-77.568420000000003</v>
      </c>
      <c r="D1434">
        <v>5.4235689999999996</v>
      </c>
    </row>
    <row r="1435" spans="1:4">
      <c r="A1435">
        <v>8.3149789999999992</v>
      </c>
      <c r="B1435">
        <v>12.846436000000001</v>
      </c>
      <c r="C1435">
        <v>-77.276269999999997</v>
      </c>
      <c r="D1435">
        <v>4.9658455999999997</v>
      </c>
    </row>
    <row r="1436" spans="1:4">
      <c r="A1436">
        <v>8.3201059999999991</v>
      </c>
      <c r="B1436">
        <v>13.243713</v>
      </c>
      <c r="C1436">
        <v>-76.973236</v>
      </c>
      <c r="D1436">
        <v>4.5651279999999996</v>
      </c>
    </row>
    <row r="1437" spans="1:4">
      <c r="A1437">
        <v>8.3250799999999998</v>
      </c>
      <c r="B1437">
        <v>13.675262</v>
      </c>
      <c r="C1437">
        <v>-76.675150000000002</v>
      </c>
      <c r="D1437">
        <v>4.2413844999999997</v>
      </c>
    </row>
    <row r="1438" spans="1:4">
      <c r="A1438">
        <v>8.3301149999999993</v>
      </c>
      <c r="B1438">
        <v>14.133881000000001</v>
      </c>
      <c r="C1438">
        <v>-76.368250000000003</v>
      </c>
      <c r="D1438">
        <v>3.9812737</v>
      </c>
    </row>
    <row r="1439" spans="1:4">
      <c r="A1439">
        <v>8.3351509999999998</v>
      </c>
      <c r="B1439">
        <v>14.619446</v>
      </c>
      <c r="C1439">
        <v>-76.057419999999993</v>
      </c>
      <c r="D1439">
        <v>3.7955043000000002</v>
      </c>
    </row>
    <row r="1440" spans="1:4">
      <c r="A1440">
        <v>8.3402469999999997</v>
      </c>
      <c r="B1440">
        <v>15.120972</v>
      </c>
      <c r="C1440">
        <v>-75.738939999999999</v>
      </c>
      <c r="D1440">
        <v>3.6858882999999998</v>
      </c>
    </row>
    <row r="1441" spans="1:4">
      <c r="A1441">
        <v>8.3452214999999992</v>
      </c>
      <c r="B1441">
        <v>15.611542</v>
      </c>
      <c r="C1441">
        <v>-75.420295999999993</v>
      </c>
      <c r="D1441">
        <v>3.6587124000000002</v>
      </c>
    </row>
    <row r="1442" spans="1:4">
      <c r="A1442">
        <v>8.3502869999999998</v>
      </c>
      <c r="B1442">
        <v>16.078216999999999</v>
      </c>
      <c r="C1442">
        <v>-75.086789999999993</v>
      </c>
      <c r="D1442">
        <v>3.7087056999999999</v>
      </c>
    </row>
    <row r="1443" spans="1:4">
      <c r="A1443">
        <v>8.3552619999999997</v>
      </c>
      <c r="B1443">
        <v>16.507995999999999</v>
      </c>
      <c r="C1443">
        <v>-74.751199999999997</v>
      </c>
      <c r="D1443">
        <v>3.8295457000000002</v>
      </c>
    </row>
    <row r="1444" spans="1:4">
      <c r="A1444">
        <v>8.3603889999999996</v>
      </c>
      <c r="B1444">
        <v>16.924651999999998</v>
      </c>
      <c r="C1444">
        <v>-74.399765000000002</v>
      </c>
      <c r="D1444">
        <v>4.0181545999999999</v>
      </c>
    </row>
    <row r="1445" spans="1:4">
      <c r="A1445">
        <v>8.3653630000000003</v>
      </c>
      <c r="B1445">
        <v>17.296844</v>
      </c>
      <c r="C1445">
        <v>-74.054720000000003</v>
      </c>
      <c r="D1445">
        <v>4.2590700000000004</v>
      </c>
    </row>
    <row r="1446" spans="1:4">
      <c r="A1446">
        <v>8.3703985000000003</v>
      </c>
      <c r="B1446">
        <v>17.621704000000001</v>
      </c>
      <c r="C1446">
        <v>-73.699164999999994</v>
      </c>
      <c r="D1446">
        <v>4.5531879999999996</v>
      </c>
    </row>
    <row r="1447" spans="1:4">
      <c r="A1447">
        <v>8.3754340000000003</v>
      </c>
      <c r="B1447">
        <v>17.899809999999999</v>
      </c>
      <c r="C1447">
        <v>-73.333910000000003</v>
      </c>
      <c r="D1447">
        <v>4.8914495000000002</v>
      </c>
    </row>
    <row r="1448" spans="1:4">
      <c r="A1448">
        <v>8.3805300000000003</v>
      </c>
      <c r="B1448">
        <v>18.129090000000001</v>
      </c>
      <c r="C1448">
        <v>-72.949420000000003</v>
      </c>
      <c r="D1448">
        <v>5.2709292999999997</v>
      </c>
    </row>
    <row r="1449" spans="1:4">
      <c r="A1449">
        <v>8.3855050000000002</v>
      </c>
      <c r="B1449">
        <v>18.298462000000001</v>
      </c>
      <c r="C1449">
        <v>-72.552629999999994</v>
      </c>
      <c r="D1449">
        <v>5.6753590000000003</v>
      </c>
    </row>
    <row r="1450" spans="1:4">
      <c r="A1450">
        <v>8.3905399999999997</v>
      </c>
      <c r="B1450">
        <v>18.410004000000001</v>
      </c>
      <c r="C1450">
        <v>-72.130399999999995</v>
      </c>
      <c r="D1450">
        <v>6.1121892999999998</v>
      </c>
    </row>
    <row r="1451" spans="1:4">
      <c r="A1451">
        <v>8.3955760000000001</v>
      </c>
      <c r="B1451">
        <v>18.456237999999999</v>
      </c>
      <c r="C1451">
        <v>-71.69211</v>
      </c>
      <c r="D1451">
        <v>6.5725946000000004</v>
      </c>
    </row>
    <row r="1452" spans="1:4">
      <c r="A1452">
        <v>8.4006720000000001</v>
      </c>
      <c r="B1452">
        <v>18.443940000000001</v>
      </c>
      <c r="C1452">
        <v>-71.238799999999998</v>
      </c>
      <c r="D1452">
        <v>7.0580850000000002</v>
      </c>
    </row>
    <row r="1453" spans="1:4">
      <c r="A1453">
        <v>8.4056460000000008</v>
      </c>
      <c r="B1453">
        <v>18.370605000000001</v>
      </c>
      <c r="C1453">
        <v>-70.792559999999995</v>
      </c>
      <c r="D1453">
        <v>7.5510817000000001</v>
      </c>
    </row>
    <row r="1454" spans="1:4">
      <c r="A1454">
        <v>8.4106819999999995</v>
      </c>
      <c r="B1454">
        <v>18.253478999999999</v>
      </c>
      <c r="C1454">
        <v>-70.345690000000005</v>
      </c>
      <c r="D1454">
        <v>8.0611490000000003</v>
      </c>
    </row>
    <row r="1455" spans="1:4">
      <c r="A1455">
        <v>8.4157170000000008</v>
      </c>
      <c r="B1455">
        <v>18.097992000000001</v>
      </c>
      <c r="C1455">
        <v>-69.910380000000004</v>
      </c>
      <c r="D1455">
        <v>8.5787619999999993</v>
      </c>
    </row>
    <row r="1456" spans="1:4">
      <c r="A1456">
        <v>8.420814</v>
      </c>
      <c r="B1456">
        <v>17.917937999999999</v>
      </c>
      <c r="C1456">
        <v>-69.487909999999999</v>
      </c>
      <c r="D1456">
        <v>9.1060269999999992</v>
      </c>
    </row>
    <row r="1457" spans="1:4">
      <c r="A1457">
        <v>8.4257880000000007</v>
      </c>
      <c r="B1457">
        <v>17.708282000000001</v>
      </c>
      <c r="C1457">
        <v>-69.099649999999997</v>
      </c>
      <c r="D1457">
        <v>9.6284050000000008</v>
      </c>
    </row>
    <row r="1458" spans="1:4">
      <c r="A1458">
        <v>8.4308230000000002</v>
      </c>
      <c r="B1458">
        <v>17.491454999999998</v>
      </c>
      <c r="C1458">
        <v>-68.736670000000004</v>
      </c>
      <c r="D1458">
        <v>10.163204</v>
      </c>
    </row>
    <row r="1459" spans="1:4">
      <c r="A1459">
        <v>8.4358590000000007</v>
      </c>
      <c r="B1459">
        <v>17.263000000000002</v>
      </c>
      <c r="C1459">
        <v>-68.407309999999995</v>
      </c>
      <c r="D1459">
        <v>10.709588999999999</v>
      </c>
    </row>
    <row r="1460" spans="1:4">
      <c r="A1460">
        <v>8.4409550000000007</v>
      </c>
      <c r="B1460">
        <v>17.022857999999999</v>
      </c>
      <c r="C1460">
        <v>-68.112044999999995</v>
      </c>
      <c r="D1460">
        <v>11.279911999999999</v>
      </c>
    </row>
    <row r="1461" spans="1:4">
      <c r="A1461">
        <v>8.4459300000000006</v>
      </c>
      <c r="B1461">
        <v>16.761199999999999</v>
      </c>
      <c r="C1461">
        <v>-67.864199999999997</v>
      </c>
      <c r="D1461">
        <v>11.862183999999999</v>
      </c>
    </row>
    <row r="1462" spans="1:4">
      <c r="A1462">
        <v>8.4509950000000007</v>
      </c>
      <c r="B1462">
        <v>16.497344999999999</v>
      </c>
      <c r="C1462">
        <v>-67.655119999999997</v>
      </c>
      <c r="D1462">
        <v>12.483769000000001</v>
      </c>
    </row>
    <row r="1463" spans="1:4">
      <c r="A1463">
        <v>8.4559700000000007</v>
      </c>
      <c r="B1463">
        <v>16.220184</v>
      </c>
      <c r="C1463">
        <v>-67.491294999999994</v>
      </c>
      <c r="D1463">
        <v>13.131748999999999</v>
      </c>
    </row>
    <row r="1464" spans="1:4">
      <c r="A1464">
        <v>8.4610970000000005</v>
      </c>
      <c r="B1464">
        <v>15.934723</v>
      </c>
      <c r="C1464">
        <v>-67.362089999999995</v>
      </c>
      <c r="D1464">
        <v>13.836995999999999</v>
      </c>
    </row>
    <row r="1465" spans="1:4">
      <c r="A1465">
        <v>8.4660709999999995</v>
      </c>
      <c r="B1465">
        <v>15.629791000000001</v>
      </c>
      <c r="C1465">
        <v>-67.269750000000002</v>
      </c>
      <c r="D1465">
        <v>14.563259</v>
      </c>
    </row>
    <row r="1466" spans="1:4">
      <c r="A1466">
        <v>8.4711069999999999</v>
      </c>
      <c r="B1466">
        <v>15.338806</v>
      </c>
      <c r="C1466">
        <v>-67.199430000000007</v>
      </c>
      <c r="D1466">
        <v>15.334574999999999</v>
      </c>
    </row>
    <row r="1467" spans="1:4">
      <c r="A1467">
        <v>8.4761419999999994</v>
      </c>
      <c r="B1467">
        <v>15.044677999999999</v>
      </c>
      <c r="C1467">
        <v>-67.143810000000002</v>
      </c>
      <c r="D1467">
        <v>16.141003000000001</v>
      </c>
    </row>
    <row r="1468" spans="1:4">
      <c r="A1468">
        <v>8.4812379999999994</v>
      </c>
      <c r="B1468">
        <v>14.733855999999999</v>
      </c>
      <c r="C1468">
        <v>-67.09948</v>
      </c>
      <c r="D1468">
        <v>16.991244999999999</v>
      </c>
    </row>
    <row r="1469" spans="1:4">
      <c r="A1469">
        <v>8.4862129999999993</v>
      </c>
      <c r="B1469">
        <v>14.382965</v>
      </c>
      <c r="C1469">
        <v>-67.06662</v>
      </c>
      <c r="D1469">
        <v>17.860434000000001</v>
      </c>
    </row>
    <row r="1470" spans="1:4">
      <c r="A1470">
        <v>8.4912480000000006</v>
      </c>
      <c r="B1470">
        <v>14.022522</v>
      </c>
      <c r="C1470">
        <v>-67.047709999999995</v>
      </c>
      <c r="D1470">
        <v>18.783165</v>
      </c>
    </row>
    <row r="1471" spans="1:4">
      <c r="A1471">
        <v>8.4962529999999994</v>
      </c>
      <c r="B1471">
        <v>13.639953999999999</v>
      </c>
      <c r="C1471">
        <v>-67.054770000000005</v>
      </c>
      <c r="D1471">
        <v>19.753312999999999</v>
      </c>
    </row>
    <row r="1472" spans="1:4">
      <c r="A1472">
        <v>8.5013799999999993</v>
      </c>
      <c r="B1472">
        <v>13.266571000000001</v>
      </c>
      <c r="C1472">
        <v>-67.096050000000005</v>
      </c>
      <c r="D1472">
        <v>20.797508000000001</v>
      </c>
    </row>
    <row r="1473" spans="1:4">
      <c r="A1473">
        <v>8.506354</v>
      </c>
      <c r="B1473">
        <v>12.943939</v>
      </c>
      <c r="C1473">
        <v>-67.160769999999999</v>
      </c>
      <c r="D1473">
        <v>21.847197999999999</v>
      </c>
    </row>
    <row r="1474" spans="1:4">
      <c r="A1474">
        <v>8.5113900000000005</v>
      </c>
      <c r="B1474">
        <v>12.690094</v>
      </c>
      <c r="C1474">
        <v>-67.227844000000005</v>
      </c>
      <c r="D1474">
        <v>22.927340000000001</v>
      </c>
    </row>
    <row r="1475" spans="1:4">
      <c r="A1475">
        <v>8.5164249999999999</v>
      </c>
      <c r="B1475">
        <v>12.369202</v>
      </c>
      <c r="C1475">
        <v>-67.275459999999995</v>
      </c>
      <c r="D1475">
        <v>24.018370000000001</v>
      </c>
    </row>
    <row r="1476" spans="1:4">
      <c r="A1476">
        <v>8.5215219999999992</v>
      </c>
      <c r="B1476">
        <v>11.894104</v>
      </c>
      <c r="C1476">
        <v>-67.288709999999995</v>
      </c>
      <c r="D1476">
        <v>25.125948000000001</v>
      </c>
    </row>
    <row r="1477" spans="1:4">
      <c r="A1477">
        <v>8.5264959999999999</v>
      </c>
      <c r="B1477">
        <v>11.233673</v>
      </c>
      <c r="C1477">
        <v>-67.270499999999998</v>
      </c>
      <c r="D1477">
        <v>26.218157000000001</v>
      </c>
    </row>
    <row r="1478" spans="1:4">
      <c r="A1478">
        <v>8.5315309999999993</v>
      </c>
      <c r="B1478">
        <v>10.450438999999999</v>
      </c>
      <c r="C1478">
        <v>-67.244829999999993</v>
      </c>
      <c r="D1478">
        <v>27.34798</v>
      </c>
    </row>
    <row r="1479" spans="1:4">
      <c r="A1479">
        <v>8.5365669999999998</v>
      </c>
      <c r="B1479">
        <v>9.5757449999999995</v>
      </c>
      <c r="C1479">
        <v>-67.231710000000007</v>
      </c>
      <c r="D1479">
        <v>28.519531000000001</v>
      </c>
    </row>
    <row r="1480" spans="1:4">
      <c r="A1480">
        <v>8.5416629999999998</v>
      </c>
      <c r="B1480">
        <v>8.6418459999999993</v>
      </c>
      <c r="C1480">
        <v>-67.246830000000003</v>
      </c>
      <c r="D1480">
        <v>29.759150999999999</v>
      </c>
    </row>
    <row r="1481" spans="1:4">
      <c r="A1481">
        <v>8.5466379999999997</v>
      </c>
      <c r="B1481">
        <v>7.6812133999999999</v>
      </c>
      <c r="C1481">
        <v>-67.291480000000007</v>
      </c>
      <c r="D1481">
        <v>31.024403</v>
      </c>
    </row>
    <row r="1482" spans="1:4">
      <c r="A1482">
        <v>8.5517029999999998</v>
      </c>
      <c r="B1482">
        <v>6.7037963999999999</v>
      </c>
      <c r="C1482">
        <v>-67.364490000000004</v>
      </c>
      <c r="D1482">
        <v>32.364555000000003</v>
      </c>
    </row>
    <row r="1483" spans="1:4">
      <c r="A1483">
        <v>8.5566779999999998</v>
      </c>
      <c r="B1483">
        <v>5.6924744</v>
      </c>
      <c r="C1483">
        <v>-67.436790000000002</v>
      </c>
      <c r="D1483">
        <v>33.721580000000003</v>
      </c>
    </row>
    <row r="1484" spans="1:4">
      <c r="A1484">
        <v>8.5618049999999997</v>
      </c>
      <c r="B1484">
        <v>4.5567929999999999</v>
      </c>
      <c r="C1484">
        <v>-67.438736000000006</v>
      </c>
      <c r="D1484">
        <v>35.140723999999999</v>
      </c>
    </row>
    <row r="1485" spans="1:4">
      <c r="A1485">
        <v>8.5667790000000004</v>
      </c>
      <c r="B1485">
        <v>3.2703856999999998</v>
      </c>
      <c r="C1485">
        <v>-67.296000000000006</v>
      </c>
      <c r="D1485">
        <v>36.508330000000001</v>
      </c>
    </row>
    <row r="1486" spans="1:4">
      <c r="A1486">
        <v>8.5718150000000009</v>
      </c>
      <c r="B1486">
        <v>1.7830505000000001</v>
      </c>
      <c r="C1486">
        <v>-66.947640000000007</v>
      </c>
      <c r="D1486">
        <v>37.843173999999998</v>
      </c>
    </row>
    <row r="1487" spans="1:4">
      <c r="A1487">
        <v>8.5768500000000003</v>
      </c>
      <c r="B1487">
        <v>8.1726073999999996E-2</v>
      </c>
      <c r="C1487">
        <v>-66.402410000000003</v>
      </c>
      <c r="D1487">
        <v>39.084240000000001</v>
      </c>
    </row>
    <row r="1488" spans="1:4">
      <c r="A1488">
        <v>8.5819460000000003</v>
      </c>
      <c r="B1488">
        <v>358.19029999999998</v>
      </c>
      <c r="C1488">
        <v>-65.699079999999995</v>
      </c>
      <c r="D1488">
        <v>40.203994999999999</v>
      </c>
    </row>
    <row r="1489" spans="1:4">
      <c r="A1489">
        <v>8.5869210000000002</v>
      </c>
      <c r="B1489">
        <v>356.19619999999998</v>
      </c>
      <c r="C1489">
        <v>-64.922359999999998</v>
      </c>
      <c r="D1489">
        <v>41.139119999999998</v>
      </c>
    </row>
    <row r="1490" spans="1:4">
      <c r="A1490">
        <v>8.5919570000000007</v>
      </c>
      <c r="B1490">
        <v>354.1345</v>
      </c>
      <c r="C1490">
        <v>-64.089836000000005</v>
      </c>
      <c r="D1490">
        <v>41.911293000000001</v>
      </c>
    </row>
    <row r="1491" spans="1:4">
      <c r="A1491">
        <v>8.5969920000000002</v>
      </c>
      <c r="B1491">
        <v>352.0093</v>
      </c>
      <c r="C1491">
        <v>-63.224598</v>
      </c>
      <c r="D1491">
        <v>42.509563</v>
      </c>
    </row>
    <row r="1492" spans="1:4">
      <c r="A1492">
        <v>8.6020880000000002</v>
      </c>
      <c r="B1492">
        <v>349.7996</v>
      </c>
      <c r="C1492">
        <v>-62.309116000000003</v>
      </c>
      <c r="D1492">
        <v>42.943114999999999</v>
      </c>
    </row>
    <row r="1493" spans="1:4">
      <c r="A1493">
        <v>8.6070620000000009</v>
      </c>
      <c r="B1493">
        <v>347.5684</v>
      </c>
      <c r="C1493">
        <v>-61.364227</v>
      </c>
      <c r="D1493">
        <v>43.202114000000002</v>
      </c>
    </row>
    <row r="1494" spans="1:4">
      <c r="A1494">
        <v>8.6120979999999996</v>
      </c>
      <c r="B1494">
        <v>345.30083999999999</v>
      </c>
      <c r="C1494">
        <v>-60.336857000000002</v>
      </c>
      <c r="D1494">
        <v>43.296505000000003</v>
      </c>
    </row>
    <row r="1495" spans="1:4">
      <c r="A1495">
        <v>8.6171330000000008</v>
      </c>
      <c r="B1495">
        <v>343.01085999999998</v>
      </c>
      <c r="C1495">
        <v>-59.233510000000003</v>
      </c>
      <c r="D1495">
        <v>43.224559999999997</v>
      </c>
    </row>
    <row r="1496" spans="1:4">
      <c r="A1496">
        <v>8.6222300000000001</v>
      </c>
      <c r="B1496">
        <v>340.68220000000002</v>
      </c>
      <c r="C1496">
        <v>-58.045400000000001</v>
      </c>
      <c r="D1496">
        <v>42.98901</v>
      </c>
    </row>
    <row r="1497" spans="1:4">
      <c r="A1497">
        <v>8.6272040000000008</v>
      </c>
      <c r="B1497">
        <v>338.39386000000002</v>
      </c>
      <c r="C1497">
        <v>-56.829926</v>
      </c>
      <c r="D1497">
        <v>42.613379999999999</v>
      </c>
    </row>
    <row r="1498" spans="1:4">
      <c r="A1498">
        <v>8.6322399999999995</v>
      </c>
      <c r="B1498">
        <v>336.10433999999998</v>
      </c>
      <c r="C1498">
        <v>-55.556545</v>
      </c>
      <c r="D1498">
        <v>42.104370000000003</v>
      </c>
    </row>
    <row r="1499" spans="1:4">
      <c r="A1499">
        <v>8.6372750000000007</v>
      </c>
      <c r="B1499">
        <v>333.83965999999998</v>
      </c>
      <c r="C1499">
        <v>-54.259872000000001</v>
      </c>
      <c r="D1499">
        <v>41.486969999999999</v>
      </c>
    </row>
    <row r="1500" spans="1:4">
      <c r="A1500">
        <v>8.6423710000000007</v>
      </c>
      <c r="B1500">
        <v>331.58861999999999</v>
      </c>
      <c r="C1500">
        <v>-52.942030000000003</v>
      </c>
      <c r="D1500">
        <v>40.768158</v>
      </c>
    </row>
    <row r="1501" spans="1:4">
      <c r="A1501">
        <v>8.6473460000000006</v>
      </c>
      <c r="B1501">
        <v>329.45517000000001</v>
      </c>
      <c r="C1501">
        <v>-51.673732999999999</v>
      </c>
      <c r="D1501">
        <v>39.988276999999997</v>
      </c>
    </row>
    <row r="1502" spans="1:4">
      <c r="A1502">
        <v>8.6524110000000007</v>
      </c>
      <c r="B1502">
        <v>327.37400000000002</v>
      </c>
      <c r="C1502">
        <v>-50.417236000000003</v>
      </c>
      <c r="D1502">
        <v>39.132599999999996</v>
      </c>
    </row>
    <row r="1503" spans="1:4">
      <c r="A1503">
        <v>8.6573860000000007</v>
      </c>
      <c r="B1503">
        <v>325.43804999999998</v>
      </c>
      <c r="C1503">
        <v>-49.236682999999999</v>
      </c>
      <c r="D1503">
        <v>38.248257000000002</v>
      </c>
    </row>
    <row r="1504" spans="1:4">
      <c r="A1504">
        <v>8.6625130000000006</v>
      </c>
      <c r="B1504">
        <v>323.54647999999997</v>
      </c>
      <c r="C1504">
        <v>-48.083694000000001</v>
      </c>
      <c r="D1504">
        <v>37.312916000000001</v>
      </c>
    </row>
    <row r="1505" spans="1:4">
      <c r="A1505">
        <v>8.6674869999999995</v>
      </c>
      <c r="B1505">
        <v>321.83163000000002</v>
      </c>
      <c r="C1505">
        <v>-47.0398</v>
      </c>
      <c r="D1505">
        <v>36.397269999999999</v>
      </c>
    </row>
    <row r="1506" spans="1:4">
      <c r="A1506">
        <v>8.672523</v>
      </c>
      <c r="B1506">
        <v>320.19779999999997</v>
      </c>
      <c r="C1506">
        <v>-46.059536000000001</v>
      </c>
      <c r="D1506">
        <v>35.484107999999999</v>
      </c>
    </row>
    <row r="1507" spans="1:4">
      <c r="A1507">
        <v>8.6775579999999994</v>
      </c>
      <c r="B1507">
        <v>318.66622999999998</v>
      </c>
      <c r="C1507">
        <v>-45.157775999999998</v>
      </c>
      <c r="D1507">
        <v>34.599873000000002</v>
      </c>
    </row>
    <row r="1508" spans="1:4">
      <c r="A1508">
        <v>8.6827889999999996</v>
      </c>
      <c r="B1508">
        <v>317.21343999999999</v>
      </c>
      <c r="C1508">
        <v>-44.323450000000001</v>
      </c>
      <c r="D1508">
        <v>33.748961999999999</v>
      </c>
    </row>
    <row r="1509" spans="1:4">
      <c r="A1509">
        <v>8.6877630000000003</v>
      </c>
      <c r="B1509">
        <v>315.90656000000001</v>
      </c>
      <c r="C1509">
        <v>-43.586709999999997</v>
      </c>
      <c r="D1509">
        <v>32.970055000000002</v>
      </c>
    </row>
    <row r="1510" spans="1:4">
      <c r="A1510">
        <v>8.6927990000000008</v>
      </c>
      <c r="B1510">
        <v>314.68225000000001</v>
      </c>
      <c r="C1510">
        <v>-42.916995999999997</v>
      </c>
      <c r="D1510">
        <v>32.242527000000003</v>
      </c>
    </row>
    <row r="1511" spans="1:4">
      <c r="A1511">
        <v>8.6978340000000003</v>
      </c>
      <c r="B1511">
        <v>313.56779999999998</v>
      </c>
      <c r="C1511">
        <v>-42.32564</v>
      </c>
      <c r="D1511">
        <v>31.583528999999999</v>
      </c>
    </row>
    <row r="1512" spans="1:4">
      <c r="A1512">
        <v>8.7029300000000003</v>
      </c>
      <c r="B1512">
        <v>312.55016999999998</v>
      </c>
      <c r="C1512">
        <v>-41.806423000000002</v>
      </c>
      <c r="D1512">
        <v>30.992177999999999</v>
      </c>
    </row>
    <row r="1513" spans="1:4">
      <c r="A1513">
        <v>8.7079039999999992</v>
      </c>
      <c r="B1513">
        <v>311.68761999999998</v>
      </c>
      <c r="C1513">
        <v>-41.381152999999998</v>
      </c>
      <c r="D1513">
        <v>30.488696999999998</v>
      </c>
    </row>
    <row r="1514" spans="1:4">
      <c r="A1514">
        <v>8.7129399999999997</v>
      </c>
      <c r="B1514">
        <v>310.91904</v>
      </c>
      <c r="C1514">
        <v>-41.031424999999999</v>
      </c>
      <c r="D1514">
        <v>30.057003000000002</v>
      </c>
    </row>
    <row r="1515" spans="1:4">
      <c r="A1515">
        <v>8.7179760000000002</v>
      </c>
      <c r="B1515">
        <v>310.26236</v>
      </c>
      <c r="C1515">
        <v>-40.761425000000003</v>
      </c>
      <c r="D1515">
        <v>29.697609</v>
      </c>
    </row>
    <row r="1516" spans="1:4">
      <c r="A1516">
        <v>8.7230720000000002</v>
      </c>
      <c r="B1516">
        <v>309.69817999999998</v>
      </c>
      <c r="C1516">
        <v>-40.564827000000001</v>
      </c>
      <c r="D1516">
        <v>29.399640999999999</v>
      </c>
    </row>
    <row r="1517" spans="1:4">
      <c r="A1517">
        <v>8.7280460000000009</v>
      </c>
      <c r="B1517">
        <v>309.25473</v>
      </c>
      <c r="C1517">
        <v>-40.444763000000002</v>
      </c>
      <c r="D1517">
        <v>29.16058</v>
      </c>
    </row>
    <row r="1518" spans="1:4">
      <c r="A1518">
        <v>8.7330819999999996</v>
      </c>
      <c r="B1518">
        <v>308.87822999999997</v>
      </c>
      <c r="C1518">
        <v>-40.388399999999997</v>
      </c>
      <c r="D1518">
        <v>28.962102999999999</v>
      </c>
    </row>
    <row r="1519" spans="1:4">
      <c r="A1519">
        <v>8.7381170000000008</v>
      </c>
      <c r="B1519">
        <v>308.56439999999998</v>
      </c>
      <c r="C1519">
        <v>-40.388863000000001</v>
      </c>
      <c r="D1519">
        <v>28.797436000000001</v>
      </c>
    </row>
    <row r="1520" spans="1:4">
      <c r="A1520">
        <v>8.743214</v>
      </c>
      <c r="B1520">
        <v>308.29854999999998</v>
      </c>
      <c r="C1520">
        <v>-40.440674000000001</v>
      </c>
      <c r="D1520">
        <v>28.654442</v>
      </c>
    </row>
    <row r="1521" spans="1:4">
      <c r="A1521">
        <v>8.7481880000000007</v>
      </c>
      <c r="B1521">
        <v>308.09206999999998</v>
      </c>
      <c r="C1521">
        <v>-40.535780000000003</v>
      </c>
      <c r="D1521">
        <v>28.526821000000002</v>
      </c>
    </row>
    <row r="1522" spans="1:4">
      <c r="A1522">
        <v>8.7532540000000001</v>
      </c>
      <c r="B1522">
        <v>307.90660000000003</v>
      </c>
      <c r="C1522">
        <v>-40.672759999999997</v>
      </c>
      <c r="D1522">
        <v>28.40136</v>
      </c>
    </row>
    <row r="1523" spans="1:4">
      <c r="A1523">
        <v>8.7582280000000008</v>
      </c>
      <c r="B1523">
        <v>307.75497000000001</v>
      </c>
      <c r="C1523">
        <v>-40.841880000000003</v>
      </c>
      <c r="D1523">
        <v>28.273320999999999</v>
      </c>
    </row>
    <row r="1524" spans="1:4">
      <c r="A1524">
        <v>8.7633550000000007</v>
      </c>
      <c r="B1524">
        <v>307.61806999999999</v>
      </c>
      <c r="C1524">
        <v>-41.048003999999999</v>
      </c>
      <c r="D1524">
        <v>28.130293000000002</v>
      </c>
    </row>
    <row r="1525" spans="1:4">
      <c r="A1525">
        <v>8.7683300000000006</v>
      </c>
      <c r="B1525">
        <v>307.51920000000001</v>
      </c>
      <c r="C1525">
        <v>-41.277209999999997</v>
      </c>
      <c r="D1525">
        <v>27.970517999999998</v>
      </c>
    </row>
    <row r="1526" spans="1:4">
      <c r="A1526">
        <v>8.7733640000000008</v>
      </c>
      <c r="B1526">
        <v>307.43274000000002</v>
      </c>
      <c r="C1526">
        <v>-41.538359999999997</v>
      </c>
      <c r="D1526">
        <v>27.781755</v>
      </c>
    </row>
    <row r="1527" spans="1:4">
      <c r="A1527">
        <v>8.7783999999999995</v>
      </c>
      <c r="B1527">
        <v>307.37450000000001</v>
      </c>
      <c r="C1527">
        <v>-41.827274000000003</v>
      </c>
      <c r="D1527">
        <v>27.559906000000002</v>
      </c>
    </row>
    <row r="1528" spans="1:4">
      <c r="A1528">
        <v>8.7834970000000006</v>
      </c>
      <c r="B1528">
        <v>307.34897000000001</v>
      </c>
      <c r="C1528">
        <v>-42.147891999999999</v>
      </c>
      <c r="D1528">
        <v>27.302752000000002</v>
      </c>
    </row>
    <row r="1529" spans="1:4">
      <c r="A1529">
        <v>8.7884709999999995</v>
      </c>
      <c r="B1529">
        <v>307.37973</v>
      </c>
      <c r="C1529">
        <v>-42.488799999999998</v>
      </c>
      <c r="D1529">
        <v>27.022316</v>
      </c>
    </row>
    <row r="1530" spans="1:4">
      <c r="A1530">
        <v>8.793507</v>
      </c>
      <c r="B1530">
        <v>307.44349999999997</v>
      </c>
      <c r="C1530">
        <v>-42.862675000000003</v>
      </c>
      <c r="D1530">
        <v>26.722049999999999</v>
      </c>
    </row>
    <row r="1531" spans="1:4">
      <c r="A1531">
        <v>8.7985419999999994</v>
      </c>
      <c r="B1531">
        <v>307.56866000000002</v>
      </c>
      <c r="C1531">
        <v>-43.269145999999999</v>
      </c>
      <c r="D1531">
        <v>26.415651</v>
      </c>
    </row>
    <row r="1532" spans="1:4">
      <c r="A1532">
        <v>8.8036379999999994</v>
      </c>
      <c r="B1532">
        <v>307.76312000000001</v>
      </c>
      <c r="C1532">
        <v>-43.714970000000001</v>
      </c>
      <c r="D1532">
        <v>26.110073</v>
      </c>
    </row>
    <row r="1533" spans="1:4">
      <c r="A1533">
        <v>8.8086129999999994</v>
      </c>
      <c r="B1533">
        <v>308.04608000000002</v>
      </c>
      <c r="C1533">
        <v>-44.186424000000002</v>
      </c>
      <c r="D1533">
        <v>25.824922999999998</v>
      </c>
    </row>
    <row r="1534" spans="1:4">
      <c r="A1534">
        <v>8.8136480000000006</v>
      </c>
      <c r="B1534">
        <v>308.39713</v>
      </c>
      <c r="C1534">
        <v>-44.700600000000001</v>
      </c>
      <c r="D1534">
        <v>25.559525000000001</v>
      </c>
    </row>
    <row r="1535" spans="1:4">
      <c r="A1535">
        <v>8.8186839999999993</v>
      </c>
      <c r="B1535">
        <v>308.8272</v>
      </c>
      <c r="C1535">
        <v>-45.254257000000003</v>
      </c>
      <c r="D1535">
        <v>25.327905999999999</v>
      </c>
    </row>
    <row r="1536" spans="1:4">
      <c r="A1536">
        <v>8.8237799999999993</v>
      </c>
      <c r="B1536">
        <v>309.34525000000002</v>
      </c>
      <c r="C1536">
        <v>-45.855220000000003</v>
      </c>
      <c r="D1536">
        <v>25.137547000000001</v>
      </c>
    </row>
    <row r="1537" spans="1:4">
      <c r="A1537">
        <v>8.828754</v>
      </c>
      <c r="B1537">
        <v>309.96152000000001</v>
      </c>
      <c r="C1537">
        <v>-46.485259999999997</v>
      </c>
      <c r="D1537">
        <v>25.002901000000001</v>
      </c>
    </row>
    <row r="1538" spans="1:4">
      <c r="A1538">
        <v>8.8337900000000005</v>
      </c>
      <c r="B1538">
        <v>310.66275000000002</v>
      </c>
      <c r="C1538">
        <v>-47.168762000000001</v>
      </c>
      <c r="D1538">
        <v>24.930520000000001</v>
      </c>
    </row>
    <row r="1539" spans="1:4">
      <c r="A1539">
        <v>8.8388240000000007</v>
      </c>
      <c r="B1539">
        <v>311.46906000000001</v>
      </c>
      <c r="C1539">
        <v>-47.899067000000002</v>
      </c>
      <c r="D1539">
        <v>24.922595999999999</v>
      </c>
    </row>
    <row r="1540" spans="1:4">
      <c r="A1540">
        <v>8.8439209999999999</v>
      </c>
      <c r="B1540">
        <v>312.39938000000001</v>
      </c>
      <c r="C1540">
        <v>-48.689680000000003</v>
      </c>
      <c r="D1540">
        <v>24.978909000000002</v>
      </c>
    </row>
    <row r="1541" spans="1:4">
      <c r="A1541">
        <v>8.8488959999999999</v>
      </c>
      <c r="B1541">
        <v>313.4624</v>
      </c>
      <c r="C1541">
        <v>-49.524276999999998</v>
      </c>
      <c r="D1541">
        <v>25.093494</v>
      </c>
    </row>
    <row r="1542" spans="1:4">
      <c r="A1542">
        <v>8.8539619999999992</v>
      </c>
      <c r="B1542">
        <v>314.68866000000003</v>
      </c>
      <c r="C1542">
        <v>-50.456806</v>
      </c>
      <c r="D1542">
        <v>25.273423999999999</v>
      </c>
    </row>
    <row r="1543" spans="1:4">
      <c r="A1543">
        <v>8.8589359999999999</v>
      </c>
      <c r="B1543">
        <v>316.08780000000002</v>
      </c>
      <c r="C1543">
        <v>-51.46557</v>
      </c>
      <c r="D1543">
        <v>25.501170999999999</v>
      </c>
    </row>
    <row r="1544" spans="1:4">
      <c r="A1544">
        <v>8.8640629999999998</v>
      </c>
      <c r="B1544">
        <v>317.74297999999999</v>
      </c>
      <c r="C1544">
        <v>-52.605964999999998</v>
      </c>
      <c r="D1544">
        <v>25.776759999999999</v>
      </c>
    </row>
    <row r="1545" spans="1:4">
      <c r="A1545">
        <v>8.8690379999999998</v>
      </c>
      <c r="B1545">
        <v>319.59969999999998</v>
      </c>
      <c r="C1545">
        <v>-53.812399999999997</v>
      </c>
      <c r="D1545">
        <v>26.058859999999999</v>
      </c>
    </row>
    <row r="1546" spans="1:4">
      <c r="A1546">
        <v>8.8740729999999992</v>
      </c>
      <c r="B1546">
        <v>321.69220000000001</v>
      </c>
      <c r="C1546">
        <v>-55.118442999999999</v>
      </c>
      <c r="D1546">
        <v>26.334119999999999</v>
      </c>
    </row>
    <row r="1547" spans="1:4">
      <c r="A1547">
        <v>8.8791080000000004</v>
      </c>
      <c r="B1547">
        <v>323.98660000000001</v>
      </c>
      <c r="C1547">
        <v>-56.488709999999998</v>
      </c>
      <c r="D1547">
        <v>26.574145999999999</v>
      </c>
    </row>
    <row r="1548" spans="1:4">
      <c r="A1548">
        <v>8.8842049999999997</v>
      </c>
      <c r="B1548">
        <v>326.55633999999998</v>
      </c>
      <c r="C1548">
        <v>-57.952731999999997</v>
      </c>
      <c r="D1548">
        <v>26.773636</v>
      </c>
    </row>
    <row r="1549" spans="1:4">
      <c r="A1549">
        <v>8.8891790000000004</v>
      </c>
      <c r="B1549">
        <v>329.33019999999999</v>
      </c>
      <c r="C1549">
        <v>-59.487957000000002</v>
      </c>
      <c r="D1549">
        <v>26.933512</v>
      </c>
    </row>
    <row r="1550" spans="1:4">
      <c r="A1550">
        <v>8.8942150000000009</v>
      </c>
      <c r="B1550">
        <v>332.3451</v>
      </c>
      <c r="C1550">
        <v>-61.180427999999999</v>
      </c>
      <c r="D1550">
        <v>27.073727000000002</v>
      </c>
    </row>
    <row r="1551" spans="1:4">
      <c r="A1551">
        <v>8.8992500000000003</v>
      </c>
      <c r="B1551">
        <v>335.61680000000001</v>
      </c>
      <c r="C1551">
        <v>-63.064070000000001</v>
      </c>
      <c r="D1551">
        <v>27.190577000000001</v>
      </c>
    </row>
    <row r="1552" spans="1:4">
      <c r="A1552">
        <v>8.9043460000000003</v>
      </c>
      <c r="B1552">
        <v>339.17986999999999</v>
      </c>
      <c r="C1552">
        <v>-65.186779999999999</v>
      </c>
      <c r="D1552">
        <v>27.261415</v>
      </c>
    </row>
    <row r="1553" spans="1:4">
      <c r="A1553">
        <v>8.9093210000000003</v>
      </c>
      <c r="B1553">
        <v>342.9067</v>
      </c>
      <c r="C1553">
        <v>-67.454049999999995</v>
      </c>
      <c r="D1553">
        <v>27.239704</v>
      </c>
    </row>
    <row r="1554" spans="1:4">
      <c r="A1554">
        <v>8.9143559999999997</v>
      </c>
      <c r="B1554">
        <v>346.82821999999999</v>
      </c>
      <c r="C1554">
        <v>-69.837260000000001</v>
      </c>
      <c r="D1554">
        <v>27.093772999999999</v>
      </c>
    </row>
    <row r="1555" spans="1:4">
      <c r="A1555">
        <v>8.9193920000000002</v>
      </c>
      <c r="B1555">
        <v>350.63389999999998</v>
      </c>
      <c r="C1555">
        <v>-72.148964000000007</v>
      </c>
      <c r="D1555">
        <v>26.848580999999999</v>
      </c>
    </row>
    <row r="1556" spans="1:4">
      <c r="A1556">
        <v>8.9245190000000001</v>
      </c>
      <c r="B1556">
        <v>354.18416999999999</v>
      </c>
      <c r="C1556">
        <v>-74.264309999999995</v>
      </c>
      <c r="D1556">
        <v>26.506644999999999</v>
      </c>
    </row>
    <row r="1557" spans="1:4">
      <c r="A1557">
        <v>8.9294619999999991</v>
      </c>
      <c r="B1557">
        <v>357.16885000000002</v>
      </c>
      <c r="C1557">
        <v>-75.972309999999993</v>
      </c>
      <c r="D1557">
        <v>26.088688000000001</v>
      </c>
    </row>
    <row r="1558" spans="1:4">
      <c r="A1558">
        <v>8.9345280000000002</v>
      </c>
      <c r="B1558">
        <v>359.68090000000001</v>
      </c>
      <c r="C1558">
        <v>-77.332160000000002</v>
      </c>
      <c r="D1558">
        <v>25.582844000000001</v>
      </c>
    </row>
    <row r="1559" spans="1:4">
      <c r="A1559">
        <v>8.9395330000000008</v>
      </c>
      <c r="B1559">
        <v>1.6362304999999999</v>
      </c>
      <c r="C1559">
        <v>-78.361014999999995</v>
      </c>
      <c r="D1559">
        <v>25.017609</v>
      </c>
    </row>
    <row r="1560" spans="1:4">
      <c r="A1560">
        <v>8.9446300000000001</v>
      </c>
      <c r="B1560">
        <v>3.2149963000000001</v>
      </c>
      <c r="C1560">
        <v>-79.202340000000007</v>
      </c>
      <c r="D1560">
        <v>24.380849999999999</v>
      </c>
    </row>
    <row r="1561" spans="1:4">
      <c r="A1561">
        <v>8.9496040000000008</v>
      </c>
      <c r="B1561">
        <v>4.4733580000000002</v>
      </c>
      <c r="C1561">
        <v>-79.931465000000003</v>
      </c>
      <c r="D1561">
        <v>23.714431999999999</v>
      </c>
    </row>
    <row r="1562" spans="1:4">
      <c r="A1562">
        <v>8.9546700000000001</v>
      </c>
      <c r="B1562">
        <v>5.5632020000000004</v>
      </c>
      <c r="C1562">
        <v>-80.612399999999994</v>
      </c>
      <c r="D1562">
        <v>22.999953999999999</v>
      </c>
    </row>
    <row r="1563" spans="1:4">
      <c r="A1563">
        <v>8.9596440000000008</v>
      </c>
      <c r="B1563">
        <v>6.3843690000000004</v>
      </c>
      <c r="C1563">
        <v>-81.189220000000006</v>
      </c>
      <c r="D1563">
        <v>22.287714000000001</v>
      </c>
    </row>
    <row r="1564" spans="1:4">
      <c r="A1564">
        <v>8.9647710000000007</v>
      </c>
      <c r="B1564">
        <v>6.8890989999999999</v>
      </c>
      <c r="C1564">
        <v>-81.628044000000003</v>
      </c>
      <c r="D1564">
        <v>21.566288</v>
      </c>
    </row>
    <row r="1565" spans="1:4">
      <c r="A1565">
        <v>8.9697449999999996</v>
      </c>
      <c r="B1565">
        <v>7.0067443999999997</v>
      </c>
      <c r="C1565">
        <v>-81.86927</v>
      </c>
      <c r="D1565">
        <v>20.889994000000002</v>
      </c>
    </row>
    <row r="1566" spans="1:4">
      <c r="A1566">
        <v>8.9747810000000001</v>
      </c>
      <c r="B1566">
        <v>6.8169556</v>
      </c>
      <c r="C1566">
        <v>-81.911609999999996</v>
      </c>
      <c r="D1566">
        <v>20.222073000000002</v>
      </c>
    </row>
    <row r="1567" spans="1:4">
      <c r="A1567">
        <v>8.9798159999999996</v>
      </c>
      <c r="B1567">
        <v>6.4120790000000003</v>
      </c>
      <c r="C1567">
        <v>-81.754074000000003</v>
      </c>
      <c r="D1567">
        <v>19.559985999999999</v>
      </c>
    </row>
    <row r="1568" spans="1:4">
      <c r="A1568">
        <v>8.9849130000000006</v>
      </c>
      <c r="B1568">
        <v>5.8865660000000002</v>
      </c>
      <c r="C1568">
        <v>-81.402564999999996</v>
      </c>
      <c r="D1568">
        <v>18.884633999999998</v>
      </c>
    </row>
    <row r="1569" spans="1:4">
      <c r="A1569">
        <v>8.9899179999999994</v>
      </c>
      <c r="B1569">
        <v>5.3201293999999999</v>
      </c>
      <c r="C1569">
        <v>-80.899376000000004</v>
      </c>
      <c r="D1569">
        <v>18.212301</v>
      </c>
    </row>
    <row r="1570" spans="1:4">
      <c r="A1570">
        <v>8.9949530000000006</v>
      </c>
      <c r="B1570">
        <v>4.7272949999999998</v>
      </c>
      <c r="C1570">
        <v>-80.276070000000004</v>
      </c>
      <c r="D1570">
        <v>17.522444</v>
      </c>
    </row>
    <row r="1571" spans="1:4">
      <c r="A1571">
        <v>8.9999889999999994</v>
      </c>
      <c r="B1571">
        <v>4.1447450000000003</v>
      </c>
      <c r="C1571">
        <v>-79.583336000000003</v>
      </c>
      <c r="D1571">
        <v>16.816807000000001</v>
      </c>
    </row>
    <row r="1572" spans="1:4">
      <c r="A1572">
        <v>9.0050240000000006</v>
      </c>
      <c r="B1572">
        <v>3.6131286999999999</v>
      </c>
      <c r="C1572">
        <v>-78.861496000000002</v>
      </c>
      <c r="D1572">
        <v>16.096035000000001</v>
      </c>
    </row>
    <row r="1573" spans="1:4">
      <c r="A1573">
        <v>9.0100280000000001</v>
      </c>
      <c r="B1573">
        <v>3.2386474999999999</v>
      </c>
      <c r="C1573">
        <v>-78.142455999999996</v>
      </c>
      <c r="D1573">
        <v>15.359527</v>
      </c>
    </row>
    <row r="1574" spans="1:4">
      <c r="A1574">
        <v>9.0150640000000006</v>
      </c>
      <c r="B1574">
        <v>2.9815369</v>
      </c>
      <c r="C1574">
        <v>-77.450460000000007</v>
      </c>
      <c r="D1574">
        <v>14.629431</v>
      </c>
    </row>
    <row r="1575" spans="1:4">
      <c r="A1575">
        <v>9.0200999999999993</v>
      </c>
      <c r="B1575">
        <v>2.8755188</v>
      </c>
      <c r="C1575">
        <v>-76.805465999999996</v>
      </c>
      <c r="D1575">
        <v>13.935098999999999</v>
      </c>
    </row>
    <row r="1576" spans="1:4">
      <c r="A1576">
        <v>9.0251959999999993</v>
      </c>
      <c r="B1576">
        <v>2.9232178000000002</v>
      </c>
      <c r="C1576">
        <v>-76.209175000000002</v>
      </c>
      <c r="D1576">
        <v>13.295989000000001</v>
      </c>
    </row>
    <row r="1577" spans="1:4">
      <c r="A1577">
        <v>9.03017</v>
      </c>
      <c r="B1577">
        <v>3.1271361999999998</v>
      </c>
      <c r="C1577">
        <v>-75.684783999999993</v>
      </c>
      <c r="D1577">
        <v>12.751118</v>
      </c>
    </row>
    <row r="1578" spans="1:4">
      <c r="A1578">
        <v>9.0352060000000005</v>
      </c>
      <c r="B1578">
        <v>3.4344787999999999</v>
      </c>
      <c r="C1578">
        <v>-75.207949999999997</v>
      </c>
      <c r="D1578">
        <v>12.284359</v>
      </c>
    </row>
    <row r="1579" spans="1:4">
      <c r="A1579">
        <v>9.040241</v>
      </c>
      <c r="B1579">
        <v>3.8352659999999998</v>
      </c>
      <c r="C1579">
        <v>-74.774469999999994</v>
      </c>
      <c r="D1579">
        <v>11.904522</v>
      </c>
    </row>
    <row r="1580" spans="1:4">
      <c r="A1580">
        <v>9.0453379999999992</v>
      </c>
      <c r="B1580">
        <v>4.3112490000000001</v>
      </c>
      <c r="C1580">
        <v>-74.364879999999999</v>
      </c>
      <c r="D1580">
        <v>11.608202</v>
      </c>
    </row>
    <row r="1581" spans="1:4">
      <c r="A1581">
        <v>9.0503119999999999</v>
      </c>
      <c r="B1581">
        <v>4.8434143000000001</v>
      </c>
      <c r="C1581">
        <v>-73.979650000000007</v>
      </c>
      <c r="D1581">
        <v>11.403344000000001</v>
      </c>
    </row>
    <row r="1582" spans="1:4">
      <c r="A1582">
        <v>9.0554085000000004</v>
      </c>
      <c r="B1582">
        <v>5.3948974999999999</v>
      </c>
      <c r="C1582">
        <v>-73.585750000000004</v>
      </c>
      <c r="D1582">
        <v>11.281421</v>
      </c>
    </row>
    <row r="1583" spans="1:4">
      <c r="A1583">
        <v>9.0603829999999999</v>
      </c>
      <c r="B1583">
        <v>5.9414369999999996</v>
      </c>
      <c r="C1583">
        <v>-73.192474000000004</v>
      </c>
      <c r="D1583">
        <v>11.247907</v>
      </c>
    </row>
    <row r="1584" spans="1:4">
      <c r="A1584">
        <v>9.0654789999999998</v>
      </c>
      <c r="B1584">
        <v>6.506195</v>
      </c>
      <c r="C1584">
        <v>-72.770499999999998</v>
      </c>
      <c r="D1584">
        <v>11.298852</v>
      </c>
    </row>
    <row r="1585" spans="1:4">
      <c r="A1585">
        <v>9.0704539999999998</v>
      </c>
      <c r="B1585">
        <v>7.0637207000000002</v>
      </c>
      <c r="C1585">
        <v>-72.337900000000005</v>
      </c>
      <c r="D1585">
        <v>11.429615999999999</v>
      </c>
    </row>
    <row r="1586" spans="1:4">
      <c r="A1586">
        <v>9.075488</v>
      </c>
      <c r="B1586">
        <v>7.5961303999999998</v>
      </c>
      <c r="C1586">
        <v>-71.874679999999998</v>
      </c>
      <c r="D1586">
        <v>11.636505</v>
      </c>
    </row>
    <row r="1587" spans="1:4">
      <c r="A1587">
        <v>9.0805240000000005</v>
      </c>
      <c r="B1587">
        <v>8.0947569999999995</v>
      </c>
      <c r="C1587">
        <v>-71.386139999999997</v>
      </c>
      <c r="D1587">
        <v>11.908496</v>
      </c>
    </row>
    <row r="1588" spans="1:4">
      <c r="A1588">
        <v>9.0856279999999998</v>
      </c>
      <c r="B1588">
        <v>8.5505370000000003</v>
      </c>
      <c r="C1588">
        <v>-70.862114000000005</v>
      </c>
      <c r="D1588">
        <v>12.235903</v>
      </c>
    </row>
    <row r="1589" spans="1:4">
      <c r="A1589">
        <v>9.0906020000000005</v>
      </c>
      <c r="B1589">
        <v>8.933624</v>
      </c>
      <c r="C1589">
        <v>-70.322013999999996</v>
      </c>
      <c r="D1589">
        <v>12.593956</v>
      </c>
    </row>
    <row r="1590" spans="1:4">
      <c r="A1590">
        <v>9.0956360000000007</v>
      </c>
      <c r="B1590">
        <v>9.2322690000000005</v>
      </c>
      <c r="C1590">
        <v>-69.748313999999993</v>
      </c>
      <c r="D1590">
        <v>12.980191</v>
      </c>
    </row>
    <row r="1591" spans="1:4">
      <c r="A1591">
        <v>9.1006420000000006</v>
      </c>
      <c r="B1591">
        <v>9.4337160000000004</v>
      </c>
      <c r="C1591">
        <v>-69.154849999999996</v>
      </c>
      <c r="D1591">
        <v>13.379213</v>
      </c>
    </row>
    <row r="1592" spans="1:4">
      <c r="A1592">
        <v>9.1057690000000004</v>
      </c>
      <c r="B1592">
        <v>9.5486760000000004</v>
      </c>
      <c r="C1592">
        <v>-68.529340000000005</v>
      </c>
      <c r="D1592">
        <v>13.792602</v>
      </c>
    </row>
    <row r="1593" spans="1:4">
      <c r="A1593">
        <v>9.1107429999999994</v>
      </c>
      <c r="B1593">
        <v>9.5656429999999997</v>
      </c>
      <c r="C1593">
        <v>-67.912459999999996</v>
      </c>
      <c r="D1593">
        <v>14.194813</v>
      </c>
    </row>
    <row r="1594" spans="1:4">
      <c r="A1594">
        <v>9.1157789999999999</v>
      </c>
      <c r="B1594">
        <v>9.4985350000000004</v>
      </c>
      <c r="C1594">
        <v>-67.286630000000002</v>
      </c>
      <c r="D1594">
        <v>14.595628</v>
      </c>
    </row>
    <row r="1595" spans="1:4">
      <c r="A1595">
        <v>9.1208130000000001</v>
      </c>
      <c r="B1595">
        <v>9.3588260000000005</v>
      </c>
      <c r="C1595">
        <v>-66.668419999999998</v>
      </c>
      <c r="D1595">
        <v>14.988517</v>
      </c>
    </row>
    <row r="1596" spans="1:4">
      <c r="A1596">
        <v>9.1259099999999993</v>
      </c>
      <c r="B1596">
        <v>9.1586909999999992</v>
      </c>
      <c r="C1596">
        <v>-66.057820000000007</v>
      </c>
      <c r="D1596">
        <v>15.375842</v>
      </c>
    </row>
    <row r="1597" spans="1:4">
      <c r="A1597">
        <v>9.1308849999999993</v>
      </c>
      <c r="B1597">
        <v>8.900665</v>
      </c>
      <c r="C1597">
        <v>-65.480040000000002</v>
      </c>
      <c r="D1597">
        <v>15.749629000000001</v>
      </c>
    </row>
    <row r="1598" spans="1:4">
      <c r="A1598">
        <v>9.1359200000000005</v>
      </c>
      <c r="B1598">
        <v>8.5975649999999995</v>
      </c>
      <c r="C1598">
        <v>-64.915570000000002</v>
      </c>
      <c r="D1598">
        <v>16.123539999999998</v>
      </c>
    </row>
    <row r="1599" spans="1:4">
      <c r="A1599">
        <v>9.1409559999999992</v>
      </c>
      <c r="B1599">
        <v>8.2602229999999999</v>
      </c>
      <c r="C1599">
        <v>-64.376816000000005</v>
      </c>
      <c r="D1599">
        <v>16.497340000000001</v>
      </c>
    </row>
    <row r="1600" spans="1:4">
      <c r="A1600">
        <v>9.1460519999999992</v>
      </c>
      <c r="B1600">
        <v>7.8949280000000002</v>
      </c>
      <c r="C1600">
        <v>-63.862994999999998</v>
      </c>
      <c r="D1600">
        <v>16.881294</v>
      </c>
    </row>
    <row r="1601" spans="1:4">
      <c r="A1601">
        <v>9.1510259999999999</v>
      </c>
      <c r="B1601">
        <v>7.5077515000000004</v>
      </c>
      <c r="C1601">
        <v>-63.40063</v>
      </c>
      <c r="D1601">
        <v>17.270924000000001</v>
      </c>
    </row>
    <row r="1602" spans="1:4">
      <c r="A1602">
        <v>9.1560930000000003</v>
      </c>
      <c r="B1602">
        <v>7.1144103999999997</v>
      </c>
      <c r="C1602">
        <v>-62.975895000000001</v>
      </c>
      <c r="D1602">
        <v>17.685290999999999</v>
      </c>
    </row>
    <row r="1603" spans="1:4">
      <c r="A1603">
        <v>9.1610659999999999</v>
      </c>
      <c r="B1603">
        <v>6.7210999999999999</v>
      </c>
      <c r="C1603">
        <v>-62.607674000000003</v>
      </c>
      <c r="D1603">
        <v>18.117193</v>
      </c>
    </row>
    <row r="1604" spans="1:4">
      <c r="A1604">
        <v>9.1661929999999998</v>
      </c>
      <c r="B1604">
        <v>6.332306</v>
      </c>
      <c r="C1604">
        <v>-62.280425999999999</v>
      </c>
      <c r="D1604">
        <v>18.585246999999999</v>
      </c>
    </row>
    <row r="1605" spans="1:4">
      <c r="A1605">
        <v>9.1711679999999998</v>
      </c>
      <c r="B1605">
        <v>5.9525449999999998</v>
      </c>
      <c r="C1605">
        <v>-62.009349999999998</v>
      </c>
      <c r="D1605">
        <v>19.068605000000002</v>
      </c>
    </row>
    <row r="1606" spans="1:4">
      <c r="A1606">
        <v>9.1762029999999992</v>
      </c>
      <c r="B1606">
        <v>5.5940856999999999</v>
      </c>
      <c r="C1606">
        <v>-61.773710000000001</v>
      </c>
      <c r="D1606">
        <v>19.588123</v>
      </c>
    </row>
    <row r="1607" spans="1:4">
      <c r="A1607">
        <v>9.1812389999999997</v>
      </c>
      <c r="B1607">
        <v>5.2530212000000001</v>
      </c>
      <c r="C1607">
        <v>-61.570003999999997</v>
      </c>
      <c r="D1607">
        <v>20.141003000000001</v>
      </c>
    </row>
    <row r="1608" spans="1:4">
      <c r="A1608">
        <v>9.1863360000000007</v>
      </c>
      <c r="B1608">
        <v>4.9203796000000004</v>
      </c>
      <c r="C1608">
        <v>-61.392735000000002</v>
      </c>
      <c r="D1608">
        <v>20.735220000000002</v>
      </c>
    </row>
    <row r="1609" spans="1:4">
      <c r="A1609">
        <v>9.1913090000000004</v>
      </c>
      <c r="B1609">
        <v>4.5836487000000004</v>
      </c>
      <c r="C1609">
        <v>-61.246597000000001</v>
      </c>
      <c r="D1609">
        <v>21.351025</v>
      </c>
    </row>
    <row r="1610" spans="1:4">
      <c r="A1610">
        <v>9.1963450000000009</v>
      </c>
      <c r="B1610">
        <v>4.2586060000000003</v>
      </c>
      <c r="C1610">
        <v>-61.12274</v>
      </c>
      <c r="D1610">
        <v>22.005047000000001</v>
      </c>
    </row>
    <row r="1611" spans="1:4">
      <c r="A1611">
        <v>9.2013800000000003</v>
      </c>
      <c r="B1611">
        <v>3.9468993999999999</v>
      </c>
      <c r="C1611">
        <v>-61.014465000000001</v>
      </c>
      <c r="D1611">
        <v>22.682252999999999</v>
      </c>
    </row>
    <row r="1612" spans="1:4">
      <c r="A1612">
        <v>9.2064760000000003</v>
      </c>
      <c r="B1612">
        <v>3.6401672</v>
      </c>
      <c r="C1612">
        <v>-60.920650000000002</v>
      </c>
      <c r="D1612">
        <v>23.384623000000001</v>
      </c>
    </row>
    <row r="1613" spans="1:4">
      <c r="A1613">
        <v>9.2114519999999995</v>
      </c>
      <c r="B1613">
        <v>3.3133240000000002</v>
      </c>
      <c r="C1613">
        <v>-60.843314999999997</v>
      </c>
      <c r="D1613">
        <v>24.087145</v>
      </c>
    </row>
    <row r="1614" spans="1:4">
      <c r="A1614">
        <v>9.2164859999999997</v>
      </c>
      <c r="B1614">
        <v>2.9775390000000002</v>
      </c>
      <c r="C1614">
        <v>-60.779594000000003</v>
      </c>
      <c r="D1614">
        <v>24.816113000000001</v>
      </c>
    </row>
    <row r="1615" spans="1:4">
      <c r="A1615">
        <v>9.2215220000000002</v>
      </c>
      <c r="B1615">
        <v>2.6159058000000002</v>
      </c>
      <c r="C1615">
        <v>-60.729835999999999</v>
      </c>
      <c r="D1615">
        <v>25.574342999999999</v>
      </c>
    </row>
    <row r="1616" spans="1:4">
      <c r="A1616">
        <v>9.2266189999999995</v>
      </c>
      <c r="B1616">
        <v>2.22052</v>
      </c>
      <c r="C1616">
        <v>-60.705092999999998</v>
      </c>
      <c r="D1616">
        <v>26.387422999999998</v>
      </c>
    </row>
    <row r="1617" spans="1:4">
      <c r="A1617">
        <v>9.2315930000000002</v>
      </c>
      <c r="B1617">
        <v>1.8063354</v>
      </c>
      <c r="C1617">
        <v>-60.724144000000003</v>
      </c>
      <c r="D1617">
        <v>27.235502</v>
      </c>
    </row>
    <row r="1618" spans="1:4">
      <c r="A1618">
        <v>9.2366290000000006</v>
      </c>
      <c r="B1618">
        <v>1.4569702</v>
      </c>
      <c r="C1618">
        <v>-60.800266000000001</v>
      </c>
      <c r="D1618">
        <v>28.13034</v>
      </c>
    </row>
    <row r="1619" spans="1:4">
      <c r="A1619">
        <v>9.2416630000000008</v>
      </c>
      <c r="B1619">
        <v>1.1737671000000001</v>
      </c>
      <c r="C1619">
        <v>-60.943047</v>
      </c>
      <c r="D1619">
        <v>29.035270000000001</v>
      </c>
    </row>
    <row r="1620" spans="1:4">
      <c r="A1620">
        <v>9.2467590000000008</v>
      </c>
      <c r="B1620">
        <v>0.89288330000000005</v>
      </c>
      <c r="C1620">
        <v>-61.137909999999998</v>
      </c>
      <c r="D1620">
        <v>29.936116999999999</v>
      </c>
    </row>
    <row r="1621" spans="1:4">
      <c r="A1621">
        <v>9.251735</v>
      </c>
      <c r="B1621">
        <v>0.51623534999999998</v>
      </c>
      <c r="C1621">
        <v>-61.334040000000002</v>
      </c>
      <c r="D1621">
        <v>30.787147999999998</v>
      </c>
    </row>
    <row r="1622" spans="1:4">
      <c r="A1622">
        <v>9.2568000000000001</v>
      </c>
      <c r="B1622">
        <v>3.6346436000000003E-2</v>
      </c>
      <c r="C1622">
        <v>-61.494072000000003</v>
      </c>
      <c r="D1622">
        <v>31.622164000000001</v>
      </c>
    </row>
    <row r="1623" spans="1:4">
      <c r="A1623">
        <v>9.2617750000000001</v>
      </c>
      <c r="B1623">
        <v>359.43558000000002</v>
      </c>
      <c r="C1623">
        <v>-61.589596</v>
      </c>
      <c r="D1623">
        <v>32.433540000000001</v>
      </c>
    </row>
    <row r="1624" spans="1:4">
      <c r="A1624">
        <v>9.266902</v>
      </c>
      <c r="B1624">
        <v>358.68236999999999</v>
      </c>
      <c r="C1624">
        <v>-61.602286999999997</v>
      </c>
      <c r="D1624">
        <v>33.289127000000001</v>
      </c>
    </row>
    <row r="1625" spans="1:4">
      <c r="A1625">
        <v>9.2718760000000007</v>
      </c>
      <c r="B1625">
        <v>357.78899999999999</v>
      </c>
      <c r="C1625">
        <v>-61.510330000000003</v>
      </c>
      <c r="D1625">
        <v>34.173386000000001</v>
      </c>
    </row>
    <row r="1626" spans="1:4">
      <c r="A1626">
        <v>9.2769119999999994</v>
      </c>
      <c r="B1626">
        <v>356.75033999999999</v>
      </c>
      <c r="C1626">
        <v>-61.301884000000001</v>
      </c>
      <c r="D1626">
        <v>35.149216000000003</v>
      </c>
    </row>
    <row r="1627" spans="1:4">
      <c r="A1627">
        <v>9.2819459999999996</v>
      </c>
      <c r="B1627">
        <v>355.53473000000002</v>
      </c>
      <c r="C1627">
        <v>-60.990603999999998</v>
      </c>
      <c r="D1627">
        <v>36.208359999999999</v>
      </c>
    </row>
    <row r="1628" spans="1:4">
      <c r="A1628">
        <v>9.2870430000000006</v>
      </c>
      <c r="B1628">
        <v>354.11246</v>
      </c>
      <c r="C1628">
        <v>-60.581127000000002</v>
      </c>
      <c r="D1628">
        <v>37.321567999999999</v>
      </c>
    </row>
    <row r="1629" spans="1:4">
      <c r="A1629">
        <v>9.2920169999999995</v>
      </c>
      <c r="B1629">
        <v>352.50380000000001</v>
      </c>
      <c r="C1629">
        <v>-60.092390000000002</v>
      </c>
      <c r="D1629">
        <v>38.376139999999999</v>
      </c>
    </row>
    <row r="1630" spans="1:4">
      <c r="A1630">
        <v>9.297053</v>
      </c>
      <c r="B1630">
        <v>350.71877999999998</v>
      </c>
      <c r="C1630">
        <v>-59.510669999999998</v>
      </c>
      <c r="D1630">
        <v>39.328670000000002</v>
      </c>
    </row>
    <row r="1631" spans="1:4">
      <c r="A1631">
        <v>9.3020890000000005</v>
      </c>
      <c r="B1631">
        <v>348.80743000000001</v>
      </c>
      <c r="C1631">
        <v>-58.857734999999998</v>
      </c>
      <c r="D1631">
        <v>40.109250000000003</v>
      </c>
    </row>
    <row r="1632" spans="1:4">
      <c r="A1632">
        <v>9.3071850000000005</v>
      </c>
      <c r="B1632">
        <v>346.83850000000001</v>
      </c>
      <c r="C1632">
        <v>-58.156413999999998</v>
      </c>
      <c r="D1632">
        <v>40.695999999999998</v>
      </c>
    </row>
    <row r="1633" spans="1:4">
      <c r="A1633">
        <v>9.3121600000000004</v>
      </c>
      <c r="B1633">
        <v>344.93150000000003</v>
      </c>
      <c r="C1633">
        <v>-57.467269999999999</v>
      </c>
      <c r="D1633">
        <v>41.075873999999999</v>
      </c>
    </row>
    <row r="1634" spans="1:4">
      <c r="A1634">
        <v>9.3171949999999999</v>
      </c>
      <c r="B1634">
        <v>343.08681999999999</v>
      </c>
      <c r="C1634">
        <v>-56.774120000000003</v>
      </c>
      <c r="D1634">
        <v>41.281567000000003</v>
      </c>
    </row>
    <row r="1635" spans="1:4">
      <c r="A1635">
        <v>9.3222290000000001</v>
      </c>
      <c r="B1635">
        <v>341.29144000000002</v>
      </c>
      <c r="C1635">
        <v>-56.075009999999999</v>
      </c>
      <c r="D1635">
        <v>41.327133000000003</v>
      </c>
    </row>
    <row r="1636" spans="1:4">
      <c r="A1636">
        <v>9.3273259999999993</v>
      </c>
      <c r="B1636">
        <v>339.48860000000002</v>
      </c>
      <c r="C1636">
        <v>-55.336627999999997</v>
      </c>
      <c r="D1636">
        <v>41.222239999999999</v>
      </c>
    </row>
    <row r="1637" spans="1:4">
      <c r="A1637">
        <v>9.3323</v>
      </c>
      <c r="B1637">
        <v>337.70751999999999</v>
      </c>
      <c r="C1637">
        <v>-54.571457000000002</v>
      </c>
      <c r="D1637">
        <v>40.980319999999999</v>
      </c>
    </row>
    <row r="1638" spans="1:4">
      <c r="A1638">
        <v>9.3373369999999998</v>
      </c>
      <c r="B1638">
        <v>335.89483999999999</v>
      </c>
      <c r="C1638">
        <v>-53.741810000000001</v>
      </c>
      <c r="D1638">
        <v>40.604393000000002</v>
      </c>
    </row>
    <row r="1639" spans="1:4">
      <c r="A1639">
        <v>9.3423719999999992</v>
      </c>
      <c r="B1639">
        <v>334.0564</v>
      </c>
      <c r="C1639">
        <v>-52.861243999999999</v>
      </c>
      <c r="D1639">
        <v>40.111443000000001</v>
      </c>
    </row>
    <row r="1640" spans="1:4">
      <c r="A1640">
        <v>9.3474679999999992</v>
      </c>
      <c r="B1640">
        <v>332.17367999999999</v>
      </c>
      <c r="C1640">
        <v>-51.92651</v>
      </c>
      <c r="D1640">
        <v>39.508809999999997</v>
      </c>
    </row>
    <row r="1641" spans="1:4">
      <c r="A1641">
        <v>9.3524429999999992</v>
      </c>
      <c r="B1641">
        <v>330.32249999999999</v>
      </c>
      <c r="C1641">
        <v>-50.986331999999997</v>
      </c>
      <c r="D1641">
        <v>38.833910000000003</v>
      </c>
    </row>
    <row r="1642" spans="1:4">
      <c r="A1642">
        <v>9.3575090000000003</v>
      </c>
      <c r="B1642">
        <v>328.43808000000001</v>
      </c>
      <c r="C1642">
        <v>-50.012622999999998</v>
      </c>
      <c r="D1642">
        <v>38.073619999999998</v>
      </c>
    </row>
    <row r="1643" spans="1:4">
      <c r="A1643">
        <v>9.3624829999999992</v>
      </c>
      <c r="B1643">
        <v>326.61432000000002</v>
      </c>
      <c r="C1643">
        <v>-49.066249999999997</v>
      </c>
      <c r="D1643">
        <v>37.267789999999998</v>
      </c>
    </row>
    <row r="1644" spans="1:4">
      <c r="A1644">
        <v>9.3676089999999999</v>
      </c>
      <c r="B1644">
        <v>324.77463</v>
      </c>
      <c r="C1644">
        <v>-48.116309999999999</v>
      </c>
      <c r="D1644">
        <v>36.389633000000003</v>
      </c>
    </row>
    <row r="1645" spans="1:4">
      <c r="A1645">
        <v>9.3725830000000006</v>
      </c>
      <c r="B1645">
        <v>323.06524999999999</v>
      </c>
      <c r="C1645">
        <v>-47.244624999999999</v>
      </c>
      <c r="D1645">
        <v>35.505710000000001</v>
      </c>
    </row>
    <row r="1646" spans="1:4">
      <c r="A1646">
        <v>9.3776200000000003</v>
      </c>
      <c r="B1646">
        <v>321.41451999999998</v>
      </c>
      <c r="C1646">
        <v>-46.424182999999999</v>
      </c>
      <c r="D1646">
        <v>34.595264</v>
      </c>
    </row>
    <row r="1647" spans="1:4">
      <c r="A1647">
        <v>9.3826549999999997</v>
      </c>
      <c r="B1647">
        <v>319.86043999999998</v>
      </c>
      <c r="C1647">
        <v>-45.676215999999997</v>
      </c>
      <c r="D1647">
        <v>33.681415999999999</v>
      </c>
    </row>
    <row r="1648" spans="1:4">
      <c r="A1648">
        <v>9.3877520000000008</v>
      </c>
      <c r="B1648">
        <v>318.38857999999999</v>
      </c>
      <c r="C1648">
        <v>-44.992972999999999</v>
      </c>
      <c r="D1648">
        <v>32.763668000000003</v>
      </c>
    </row>
    <row r="1649" spans="1:4">
      <c r="A1649">
        <v>9.3927259999999997</v>
      </c>
      <c r="B1649">
        <v>317.06189999999998</v>
      </c>
      <c r="C1649">
        <v>-44.397593999999998</v>
      </c>
      <c r="D1649">
        <v>31.886676999999999</v>
      </c>
    </row>
    <row r="1650" spans="1:4">
      <c r="A1650">
        <v>9.3977599999999999</v>
      </c>
      <c r="B1650">
        <v>315.80822999999998</v>
      </c>
      <c r="C1650">
        <v>-43.867237000000003</v>
      </c>
      <c r="D1650">
        <v>31.035627000000002</v>
      </c>
    </row>
    <row r="1651" spans="1:4">
      <c r="A1651">
        <v>9.4027969999999996</v>
      </c>
      <c r="B1651">
        <v>314.65570000000002</v>
      </c>
      <c r="C1651">
        <v>-43.411617</v>
      </c>
      <c r="D1651">
        <v>30.233750000000001</v>
      </c>
    </row>
    <row r="1652" spans="1:4">
      <c r="A1652">
        <v>9.4078929999999996</v>
      </c>
      <c r="B1652">
        <v>313.58724999999998</v>
      </c>
      <c r="C1652">
        <v>-43.025444</v>
      </c>
      <c r="D1652">
        <v>29.483111999999998</v>
      </c>
    </row>
    <row r="1653" spans="1:4">
      <c r="A1653">
        <v>9.4128670000000003</v>
      </c>
      <c r="B1653">
        <v>312.66424999999998</v>
      </c>
      <c r="C1653">
        <v>-42.725029999999997</v>
      </c>
      <c r="D1653">
        <v>28.815035000000002</v>
      </c>
    </row>
    <row r="1654" spans="1:4">
      <c r="A1654">
        <v>9.4179030000000008</v>
      </c>
      <c r="B1654">
        <v>311.81799999999998</v>
      </c>
      <c r="C1654">
        <v>-42.494174999999998</v>
      </c>
      <c r="D1654">
        <v>28.210114999999998</v>
      </c>
    </row>
    <row r="1655" spans="1:4">
      <c r="A1655">
        <v>9.4229369999999992</v>
      </c>
      <c r="B1655">
        <v>311.07288</v>
      </c>
      <c r="C1655">
        <v>-42.334826999999997</v>
      </c>
      <c r="D1655">
        <v>27.676269999999999</v>
      </c>
    </row>
    <row r="1656" spans="1:4">
      <c r="A1656">
        <v>9.4280340000000002</v>
      </c>
      <c r="B1656">
        <v>310.41928000000001</v>
      </c>
      <c r="C1656">
        <v>-42.244667</v>
      </c>
      <c r="D1656">
        <v>27.206043000000001</v>
      </c>
    </row>
    <row r="1657" spans="1:4">
      <c r="A1657">
        <v>9.4330090000000002</v>
      </c>
      <c r="B1657">
        <v>309.89514000000003</v>
      </c>
      <c r="C1657">
        <v>-42.222411999999998</v>
      </c>
      <c r="D1657">
        <v>26.806004000000001</v>
      </c>
    </row>
    <row r="1658" spans="1:4">
      <c r="A1658">
        <v>9.4380439999999997</v>
      </c>
      <c r="B1658">
        <v>309.4402</v>
      </c>
      <c r="C1658">
        <v>-42.262034999999997</v>
      </c>
      <c r="D1658">
        <v>26.456088999999999</v>
      </c>
    </row>
    <row r="1659" spans="1:4">
      <c r="A1659">
        <v>9.4430800000000001</v>
      </c>
      <c r="B1659">
        <v>309.07098000000002</v>
      </c>
      <c r="C1659">
        <v>-42.360626000000003</v>
      </c>
      <c r="D1659">
        <v>26.153421000000002</v>
      </c>
    </row>
    <row r="1660" spans="1:4">
      <c r="A1660">
        <v>9.4481760000000001</v>
      </c>
      <c r="B1660">
        <v>308.76873999999998</v>
      </c>
      <c r="C1660">
        <v>-42.513153000000003</v>
      </c>
      <c r="D1660">
        <v>25.889523000000001</v>
      </c>
    </row>
    <row r="1661" spans="1:4">
      <c r="A1661">
        <v>9.4531500000000008</v>
      </c>
      <c r="B1661">
        <v>308.55720000000002</v>
      </c>
      <c r="C1661">
        <v>-42.708379999999998</v>
      </c>
      <c r="D1661">
        <v>25.665512</v>
      </c>
    </row>
    <row r="1662" spans="1:4">
      <c r="A1662">
        <v>9.4582169999999994</v>
      </c>
      <c r="B1662">
        <v>308.3732</v>
      </c>
      <c r="C1662">
        <v>-42.943657000000002</v>
      </c>
      <c r="D1662">
        <v>25.469042000000002</v>
      </c>
    </row>
    <row r="1663" spans="1:4">
      <c r="A1663">
        <v>9.4631900000000009</v>
      </c>
      <c r="B1663">
        <v>308.23156999999998</v>
      </c>
      <c r="C1663">
        <v>-43.203204999999997</v>
      </c>
      <c r="D1663">
        <v>25.298870000000001</v>
      </c>
    </row>
    <row r="1664" spans="1:4">
      <c r="A1664">
        <v>9.4683170000000008</v>
      </c>
      <c r="B1664">
        <v>308.10692999999998</v>
      </c>
      <c r="C1664">
        <v>-43.492564999999999</v>
      </c>
      <c r="D1664">
        <v>25.144853999999999</v>
      </c>
    </row>
    <row r="1665" spans="1:4">
      <c r="A1665">
        <v>9.4732920000000007</v>
      </c>
      <c r="B1665">
        <v>308.02159999999998</v>
      </c>
      <c r="C1665">
        <v>-43.789589999999997</v>
      </c>
      <c r="D1665">
        <v>25.007239999999999</v>
      </c>
    </row>
    <row r="1666" spans="1:4">
      <c r="A1666">
        <v>9.4783270000000002</v>
      </c>
      <c r="B1666">
        <v>307.92782999999997</v>
      </c>
      <c r="C1666">
        <v>-44.100417999999998</v>
      </c>
      <c r="D1666">
        <v>24.877873999999998</v>
      </c>
    </row>
    <row r="1667" spans="1:4">
      <c r="A1667">
        <v>9.4833630000000007</v>
      </c>
      <c r="B1667">
        <v>307.84253000000001</v>
      </c>
      <c r="C1667">
        <v>-44.419013999999997</v>
      </c>
      <c r="D1667">
        <v>24.751950000000001</v>
      </c>
    </row>
    <row r="1668" spans="1:4">
      <c r="A1668">
        <v>9.4884599999999999</v>
      </c>
      <c r="B1668">
        <v>307.76105000000001</v>
      </c>
      <c r="C1668">
        <v>-44.745308000000001</v>
      </c>
      <c r="D1668">
        <v>24.620317</v>
      </c>
    </row>
    <row r="1669" spans="1:4">
      <c r="A1669">
        <v>9.4934329999999996</v>
      </c>
      <c r="B1669">
        <v>307.71445</v>
      </c>
      <c r="C1669">
        <v>-45.068924000000003</v>
      </c>
      <c r="D1669">
        <v>24.478649999999998</v>
      </c>
    </row>
    <row r="1670" spans="1:4">
      <c r="A1670">
        <v>9.4984690000000001</v>
      </c>
      <c r="B1670">
        <v>307.66559999999998</v>
      </c>
      <c r="C1670">
        <v>-45.400405999999997</v>
      </c>
      <c r="D1670">
        <v>24.319680000000002</v>
      </c>
    </row>
    <row r="1671" spans="1:4">
      <c r="A1671">
        <v>9.5034729999999996</v>
      </c>
      <c r="B1671">
        <v>307.64008000000001</v>
      </c>
      <c r="C1671">
        <v>-45.73856</v>
      </c>
      <c r="D1671">
        <v>24.146346999999999</v>
      </c>
    </row>
    <row r="1672" spans="1:4">
      <c r="A1672">
        <v>9.5085999999999995</v>
      </c>
      <c r="B1672">
        <v>307.64233000000002</v>
      </c>
      <c r="C1672">
        <v>-46.09834</v>
      </c>
      <c r="D1672">
        <v>23.95722</v>
      </c>
    </row>
    <row r="1673" spans="1:4">
      <c r="A1673">
        <v>9.5135760000000005</v>
      </c>
      <c r="B1673">
        <v>307.71062999999998</v>
      </c>
      <c r="C1673">
        <v>-46.464492999999997</v>
      </c>
      <c r="D1673">
        <v>23.760147</v>
      </c>
    </row>
    <row r="1674" spans="1:4">
      <c r="A1674">
        <v>9.5186100000000007</v>
      </c>
      <c r="B1674">
        <v>307.82060000000001</v>
      </c>
      <c r="C1674">
        <v>-46.855277999999998</v>
      </c>
      <c r="D1674">
        <v>23.554072999999999</v>
      </c>
    </row>
    <row r="1675" spans="1:4">
      <c r="A1675">
        <v>9.5236160000000005</v>
      </c>
      <c r="B1675">
        <v>308.00098000000003</v>
      </c>
      <c r="C1675">
        <v>-47.269646000000002</v>
      </c>
      <c r="D1675">
        <v>23.347270999999999</v>
      </c>
    </row>
    <row r="1676" spans="1:4">
      <c r="A1676">
        <v>9.5287430000000004</v>
      </c>
      <c r="B1676">
        <v>308.25457999999998</v>
      </c>
      <c r="C1676">
        <v>-47.722855000000003</v>
      </c>
      <c r="D1676">
        <v>23.142963000000002</v>
      </c>
    </row>
    <row r="1677" spans="1:4">
      <c r="A1677">
        <v>9.5337169999999993</v>
      </c>
      <c r="B1677">
        <v>308.59910000000002</v>
      </c>
      <c r="C1677">
        <v>-48.196292999999997</v>
      </c>
      <c r="D1677">
        <v>22.956973999999999</v>
      </c>
    </row>
    <row r="1678" spans="1:4">
      <c r="A1678">
        <v>9.5387529999999998</v>
      </c>
      <c r="B1678">
        <v>309.01697000000001</v>
      </c>
      <c r="C1678">
        <v>-48.709377000000003</v>
      </c>
      <c r="D1678">
        <v>22.787586000000001</v>
      </c>
    </row>
    <row r="1679" spans="1:4">
      <c r="A1679">
        <v>9.543787</v>
      </c>
      <c r="B1679">
        <v>309.52728000000002</v>
      </c>
      <c r="C1679">
        <v>-49.261547</v>
      </c>
      <c r="D1679">
        <v>22.644957999999999</v>
      </c>
    </row>
    <row r="1680" spans="1:4">
      <c r="A1680">
        <v>9.548883</v>
      </c>
      <c r="B1680">
        <v>310.14776999999998</v>
      </c>
      <c r="C1680">
        <v>-49.861862000000002</v>
      </c>
      <c r="D1680">
        <v>22.533995000000001</v>
      </c>
    </row>
    <row r="1681" spans="1:4">
      <c r="A1681">
        <v>9.5538589999999992</v>
      </c>
      <c r="B1681">
        <v>310.89377000000002</v>
      </c>
      <c r="C1681">
        <v>-50.490546999999999</v>
      </c>
      <c r="D1681">
        <v>22.45889</v>
      </c>
    </row>
    <row r="1682" spans="1:4">
      <c r="A1682">
        <v>9.5589239999999993</v>
      </c>
      <c r="B1682">
        <v>311.76620000000003</v>
      </c>
      <c r="C1682">
        <v>-51.17127</v>
      </c>
      <c r="D1682">
        <v>22.420093999999999</v>
      </c>
    </row>
    <row r="1683" spans="1:4">
      <c r="A1683">
        <v>9.5638989999999993</v>
      </c>
      <c r="B1683">
        <v>312.76166000000001</v>
      </c>
      <c r="C1683">
        <v>-51.875700000000002</v>
      </c>
      <c r="D1683">
        <v>22.409723</v>
      </c>
    </row>
    <row r="1684" spans="1:4">
      <c r="A1684">
        <v>9.5690259999999991</v>
      </c>
      <c r="B1684">
        <v>313.91942999999998</v>
      </c>
      <c r="C1684">
        <v>-52.632545</v>
      </c>
      <c r="D1684">
        <v>22.421029999999998</v>
      </c>
    </row>
    <row r="1685" spans="1:4">
      <c r="A1685">
        <v>9.5739999999999998</v>
      </c>
      <c r="B1685">
        <v>315.19475999999997</v>
      </c>
      <c r="C1685">
        <v>-53.39237</v>
      </c>
      <c r="D1685">
        <v>22.441237999999998</v>
      </c>
    </row>
    <row r="1686" spans="1:4">
      <c r="A1686">
        <v>9.5790360000000003</v>
      </c>
      <c r="B1686">
        <v>316.60007000000002</v>
      </c>
      <c r="C1686">
        <v>-54.187890000000003</v>
      </c>
      <c r="D1686">
        <v>22.472975000000002</v>
      </c>
    </row>
    <row r="1687" spans="1:4">
      <c r="A1687">
        <v>9.5840700000000005</v>
      </c>
      <c r="B1687">
        <v>318.12813999999997</v>
      </c>
      <c r="C1687">
        <v>-55.012740000000001</v>
      </c>
      <c r="D1687">
        <v>22.514354999999998</v>
      </c>
    </row>
    <row r="1688" spans="1:4">
      <c r="A1688">
        <v>9.5891669999999998</v>
      </c>
      <c r="B1688">
        <v>319.79732999999999</v>
      </c>
      <c r="C1688">
        <v>-55.885350000000003</v>
      </c>
      <c r="D1688">
        <v>22.570630000000001</v>
      </c>
    </row>
    <row r="1689" spans="1:4">
      <c r="A1689">
        <v>9.5941410000000005</v>
      </c>
      <c r="B1689">
        <v>321.56058000000002</v>
      </c>
      <c r="C1689">
        <v>-56.777676</v>
      </c>
      <c r="D1689">
        <v>22.639247999999998</v>
      </c>
    </row>
    <row r="1690" spans="1:4">
      <c r="A1690">
        <v>9.5991769999999992</v>
      </c>
      <c r="B1690">
        <v>323.44083000000001</v>
      </c>
      <c r="C1690">
        <v>-57.723712999999996</v>
      </c>
      <c r="D1690">
        <v>22.728580000000001</v>
      </c>
    </row>
    <row r="1691" spans="1:4">
      <c r="A1691">
        <v>9.6042129999999997</v>
      </c>
      <c r="B1691">
        <v>325.44717000000003</v>
      </c>
      <c r="C1691">
        <v>-58.726837000000003</v>
      </c>
      <c r="D1691">
        <v>22.842092999999998</v>
      </c>
    </row>
    <row r="1692" spans="1:4">
      <c r="A1692">
        <v>9.6093089999999997</v>
      </c>
      <c r="B1692">
        <v>327.63403</v>
      </c>
      <c r="C1692">
        <v>-59.829389999999997</v>
      </c>
      <c r="D1692">
        <v>22.993261</v>
      </c>
    </row>
    <row r="1693" spans="1:4">
      <c r="A1693">
        <v>9.6142839999999996</v>
      </c>
      <c r="B1693">
        <v>329.96622000000002</v>
      </c>
      <c r="C1693">
        <v>-61.030937000000002</v>
      </c>
      <c r="D1693">
        <v>23.182355999999999</v>
      </c>
    </row>
    <row r="1694" spans="1:4">
      <c r="A1694">
        <v>9.6193190000000008</v>
      </c>
      <c r="B1694">
        <v>332.54025000000001</v>
      </c>
      <c r="C1694">
        <v>-62.414368000000003</v>
      </c>
      <c r="D1694">
        <v>23.405237</v>
      </c>
    </row>
    <row r="1695" spans="1:4">
      <c r="A1695">
        <v>9.6243529999999993</v>
      </c>
      <c r="B1695">
        <v>335.35750000000002</v>
      </c>
      <c r="C1695">
        <v>-63.985992000000003</v>
      </c>
      <c r="D1695">
        <v>23.617016</v>
      </c>
    </row>
    <row r="1696" spans="1:4">
      <c r="A1696">
        <v>9.6294500000000003</v>
      </c>
      <c r="B1696">
        <v>338.47012000000001</v>
      </c>
      <c r="C1696">
        <v>-65.758353999999997</v>
      </c>
      <c r="D1696">
        <v>23.727644000000002</v>
      </c>
    </row>
    <row r="1697" spans="1:4">
      <c r="A1697">
        <v>9.6344239999999992</v>
      </c>
      <c r="B1697">
        <v>341.65915000000001</v>
      </c>
      <c r="C1697">
        <v>-67.550240000000002</v>
      </c>
      <c r="D1697">
        <v>23.6633</v>
      </c>
    </row>
    <row r="1698" spans="1:4">
      <c r="A1698">
        <v>9.6394610000000007</v>
      </c>
      <c r="B1698">
        <v>344.82587000000001</v>
      </c>
      <c r="C1698">
        <v>-69.263580000000005</v>
      </c>
      <c r="D1698">
        <v>23.423017999999999</v>
      </c>
    </row>
    <row r="1699" spans="1:4">
      <c r="A1699">
        <v>9.6444960000000002</v>
      </c>
      <c r="B1699">
        <v>347.82373000000001</v>
      </c>
      <c r="C1699">
        <v>-70.799580000000006</v>
      </c>
      <c r="D1699">
        <v>23.017807000000001</v>
      </c>
    </row>
    <row r="1700" spans="1:4">
      <c r="A1700">
        <v>9.6495920000000002</v>
      </c>
      <c r="B1700">
        <v>350.62997000000001</v>
      </c>
      <c r="C1700">
        <v>-72.136849999999995</v>
      </c>
      <c r="D1700">
        <v>22.461575</v>
      </c>
    </row>
    <row r="1701" spans="1:4">
      <c r="A1701">
        <v>9.6545670000000001</v>
      </c>
      <c r="B1701">
        <v>353.16025000000002</v>
      </c>
      <c r="C1701">
        <v>-73.256929999999997</v>
      </c>
      <c r="D1701">
        <v>21.80376</v>
      </c>
    </row>
    <row r="1702" spans="1:4">
      <c r="A1702">
        <v>9.6596329999999995</v>
      </c>
      <c r="B1702">
        <v>355.53814999999997</v>
      </c>
      <c r="C1702">
        <v>-74.248850000000004</v>
      </c>
      <c r="D1702">
        <v>21.046250000000001</v>
      </c>
    </row>
    <row r="1703" spans="1:4">
      <c r="A1703">
        <v>9.6646070000000002</v>
      </c>
      <c r="B1703">
        <v>357.68849999999998</v>
      </c>
      <c r="C1703">
        <v>-75.133480000000006</v>
      </c>
      <c r="D1703">
        <v>20.231482</v>
      </c>
    </row>
    <row r="1704" spans="1:4">
      <c r="A1704">
        <v>9.6697330000000008</v>
      </c>
      <c r="B1704">
        <v>359.72430000000003</v>
      </c>
      <c r="C1704">
        <v>-75.987755000000007</v>
      </c>
      <c r="D1704">
        <v>19.325559999999999</v>
      </c>
    </row>
    <row r="1705" spans="1:4">
      <c r="A1705">
        <v>9.6747069999999997</v>
      </c>
      <c r="B1705">
        <v>1.4979248000000001</v>
      </c>
      <c r="C1705">
        <v>-76.769965999999997</v>
      </c>
      <c r="D1705">
        <v>18.402828</v>
      </c>
    </row>
    <row r="1706" spans="1:4">
      <c r="A1706">
        <v>9.6797439999999995</v>
      </c>
      <c r="B1706">
        <v>3.0852355999999999</v>
      </c>
      <c r="C1706">
        <v>-77.482123999999999</v>
      </c>
      <c r="D1706">
        <v>17.441520000000001</v>
      </c>
    </row>
    <row r="1707" spans="1:4">
      <c r="A1707">
        <v>9.6847790000000007</v>
      </c>
      <c r="B1707">
        <v>4.4387207000000002</v>
      </c>
      <c r="C1707">
        <v>-78.073790000000002</v>
      </c>
      <c r="D1707">
        <v>16.465592999999998</v>
      </c>
    </row>
    <row r="1708" spans="1:4">
      <c r="A1708">
        <v>9.6898759999999999</v>
      </c>
      <c r="B1708">
        <v>5.5497436999999996</v>
      </c>
      <c r="C1708">
        <v>-78.500200000000007</v>
      </c>
      <c r="D1708">
        <v>15.471411</v>
      </c>
    </row>
    <row r="1709" spans="1:4">
      <c r="A1709">
        <v>9.6948500000000006</v>
      </c>
      <c r="B1709">
        <v>6.3672180000000003</v>
      </c>
      <c r="C1709">
        <v>-78.720560000000006</v>
      </c>
      <c r="D1709">
        <v>14.511810000000001</v>
      </c>
    </row>
    <row r="1710" spans="1:4">
      <c r="A1710">
        <v>9.6998840000000008</v>
      </c>
      <c r="B1710">
        <v>6.9323119999999996</v>
      </c>
      <c r="C1710">
        <v>-78.755424000000005</v>
      </c>
      <c r="D1710">
        <v>13.578806</v>
      </c>
    </row>
    <row r="1711" spans="1:4">
      <c r="A1711">
        <v>9.7049210000000006</v>
      </c>
      <c r="B1711">
        <v>7.2783202999999999</v>
      </c>
      <c r="C1711">
        <v>-78.64958</v>
      </c>
      <c r="D1711">
        <v>12.704053</v>
      </c>
    </row>
    <row r="1712" spans="1:4">
      <c r="A1712">
        <v>9.7100170000000006</v>
      </c>
      <c r="B1712">
        <v>7.4738769999999999</v>
      </c>
      <c r="C1712">
        <v>-78.454009999999997</v>
      </c>
      <c r="D1712">
        <v>11.884562499999999</v>
      </c>
    </row>
    <row r="1713" spans="1:4">
      <c r="A1713">
        <v>9.7149909999999995</v>
      </c>
      <c r="B1713">
        <v>7.5749817000000004</v>
      </c>
      <c r="C1713">
        <v>-78.217269999999999</v>
      </c>
      <c r="D1713">
        <v>11.152167</v>
      </c>
    </row>
    <row r="1714" spans="1:4">
      <c r="A1714">
        <v>9.720027</v>
      </c>
      <c r="B1714">
        <v>7.6215514999999998</v>
      </c>
      <c r="C1714">
        <v>-77.949614999999994</v>
      </c>
      <c r="D1714">
        <v>10.482165</v>
      </c>
    </row>
    <row r="1715" spans="1:4">
      <c r="A1715">
        <v>9.7250610000000002</v>
      </c>
      <c r="B1715">
        <v>7.6259459999999999</v>
      </c>
      <c r="C1715">
        <v>-77.665379999999999</v>
      </c>
      <c r="D1715">
        <v>9.8917610000000007</v>
      </c>
    </row>
    <row r="1716" spans="1:4">
      <c r="A1716">
        <v>9.7301579999999994</v>
      </c>
      <c r="B1716">
        <v>7.6026306000000003</v>
      </c>
      <c r="C1716">
        <v>-77.364260000000002</v>
      </c>
      <c r="D1716">
        <v>9.3753399999999996</v>
      </c>
    </row>
    <row r="1717" spans="1:4">
      <c r="A1717">
        <v>9.7351329999999994</v>
      </c>
      <c r="B1717">
        <v>7.5790100000000002</v>
      </c>
      <c r="C1717">
        <v>-77.062049999999999</v>
      </c>
      <c r="D1717">
        <v>8.9503599999999999</v>
      </c>
    </row>
    <row r="1718" spans="1:4">
      <c r="A1718">
        <v>9.7401680000000006</v>
      </c>
      <c r="B1718">
        <v>7.5759582999999999</v>
      </c>
      <c r="C1718">
        <v>-76.752070000000003</v>
      </c>
      <c r="D1718">
        <v>8.593826</v>
      </c>
    </row>
    <row r="1719" spans="1:4">
      <c r="A1719">
        <v>9.7452039999999993</v>
      </c>
      <c r="B1719">
        <v>7.6237792999999998</v>
      </c>
      <c r="C1719">
        <v>-76.439949999999996</v>
      </c>
      <c r="D1719">
        <v>8.3083369999999999</v>
      </c>
    </row>
    <row r="1720" spans="1:4">
      <c r="A1720">
        <v>9.7502999999999993</v>
      </c>
      <c r="B1720">
        <v>7.7325134000000002</v>
      </c>
      <c r="C1720">
        <v>-76.123183999999995</v>
      </c>
      <c r="D1720">
        <v>8.0875769999999996</v>
      </c>
    </row>
    <row r="1721" spans="1:4">
      <c r="A1721">
        <v>9.755274</v>
      </c>
      <c r="B1721">
        <v>7.8980712999999998</v>
      </c>
      <c r="C1721">
        <v>-75.811589999999995</v>
      </c>
      <c r="D1721">
        <v>7.9352390000000002</v>
      </c>
    </row>
    <row r="1722" spans="1:4">
      <c r="A1722">
        <v>9.7603410000000004</v>
      </c>
      <c r="B1722">
        <v>8.0885315000000002</v>
      </c>
      <c r="C1722">
        <v>-75.492959999999997</v>
      </c>
      <c r="D1722">
        <v>7.8428493000000001</v>
      </c>
    </row>
    <row r="1723" spans="1:4">
      <c r="A1723">
        <v>9.765314</v>
      </c>
      <c r="B1723">
        <v>8.309113</v>
      </c>
      <c r="C1723">
        <v>-75.174639999999997</v>
      </c>
      <c r="D1723">
        <v>7.8151865000000003</v>
      </c>
    </row>
    <row r="1724" spans="1:4">
      <c r="A1724">
        <v>9.7704409999999999</v>
      </c>
      <c r="B1724">
        <v>8.5664669999999994</v>
      </c>
      <c r="C1724">
        <v>-74.84496</v>
      </c>
      <c r="D1724">
        <v>7.8568505999999996</v>
      </c>
    </row>
    <row r="1725" spans="1:4">
      <c r="A1725">
        <v>9.7754159999999999</v>
      </c>
      <c r="B1725">
        <v>8.8417969999999997</v>
      </c>
      <c r="C1725">
        <v>-74.531040000000004</v>
      </c>
      <c r="D1725">
        <v>7.9712886999999997</v>
      </c>
    </row>
    <row r="1726" spans="1:4">
      <c r="A1726">
        <v>9.7804509999999993</v>
      </c>
      <c r="B1726">
        <v>9.1309810000000002</v>
      </c>
      <c r="C1726">
        <v>-74.224950000000007</v>
      </c>
      <c r="D1726">
        <v>8.1590910000000001</v>
      </c>
    </row>
    <row r="1727" spans="1:4">
      <c r="A1727">
        <v>9.7854869999999998</v>
      </c>
      <c r="B1727">
        <v>9.4472959999999997</v>
      </c>
      <c r="C1727">
        <v>-73.937150000000003</v>
      </c>
      <c r="D1727">
        <v>8.413729</v>
      </c>
    </row>
    <row r="1728" spans="1:4">
      <c r="A1728">
        <v>9.7905840000000008</v>
      </c>
      <c r="B1728">
        <v>9.7883300000000002</v>
      </c>
      <c r="C1728">
        <v>-73.667465000000007</v>
      </c>
      <c r="D1728">
        <v>8.7336500000000008</v>
      </c>
    </row>
    <row r="1729" spans="1:4">
      <c r="A1729">
        <v>9.7955570000000005</v>
      </c>
      <c r="B1729">
        <v>10.128265000000001</v>
      </c>
      <c r="C1729">
        <v>-73.419659999999993</v>
      </c>
      <c r="D1729">
        <v>9.102741</v>
      </c>
    </row>
    <row r="1730" spans="1:4">
      <c r="A1730">
        <v>9.8005929999999992</v>
      </c>
      <c r="B1730">
        <v>10.455353000000001</v>
      </c>
      <c r="C1730">
        <v>-73.172529999999995</v>
      </c>
      <c r="D1730">
        <v>9.5282260000000001</v>
      </c>
    </row>
    <row r="1731" spans="1:4">
      <c r="A1731">
        <v>9.8056280000000005</v>
      </c>
      <c r="B1731">
        <v>10.762085000000001</v>
      </c>
      <c r="C1731">
        <v>-72.915344000000005</v>
      </c>
      <c r="D1731">
        <v>10.0032835</v>
      </c>
    </row>
    <row r="1732" spans="1:4">
      <c r="A1732">
        <v>9.8107240000000004</v>
      </c>
      <c r="B1732">
        <v>11.043793000000001</v>
      </c>
      <c r="C1732">
        <v>-72.638379999999998</v>
      </c>
      <c r="D1732">
        <v>10.531345999999999</v>
      </c>
    </row>
    <row r="1733" spans="1:4">
      <c r="A1733">
        <v>9.8156999999999996</v>
      </c>
      <c r="B1733">
        <v>11.2751465</v>
      </c>
      <c r="C1733">
        <v>-72.351709999999997</v>
      </c>
      <c r="D1733">
        <v>11.090292</v>
      </c>
    </row>
    <row r="1734" spans="1:4">
      <c r="A1734">
        <v>9.8207339999999999</v>
      </c>
      <c r="B1734">
        <v>11.466521999999999</v>
      </c>
      <c r="C1734">
        <v>-72.047424000000007</v>
      </c>
      <c r="D1734">
        <v>11.690105000000001</v>
      </c>
    </row>
    <row r="1735" spans="1:4">
      <c r="A1735">
        <v>9.8257700000000003</v>
      </c>
      <c r="B1735">
        <v>11.601746</v>
      </c>
      <c r="C1735">
        <v>-71.733540000000005</v>
      </c>
      <c r="D1735">
        <v>12.319182</v>
      </c>
    </row>
    <row r="1736" spans="1:4">
      <c r="A1736">
        <v>9.8308669999999996</v>
      </c>
      <c r="B1736">
        <v>11.682404</v>
      </c>
      <c r="C1736">
        <v>-71.410470000000004</v>
      </c>
      <c r="D1736">
        <v>12.974978999999999</v>
      </c>
    </row>
    <row r="1737" spans="1:4">
      <c r="A1737">
        <v>9.8358410000000003</v>
      </c>
      <c r="B1737">
        <v>11.690369</v>
      </c>
      <c r="C1737">
        <v>-71.092280000000002</v>
      </c>
      <c r="D1737">
        <v>13.628954</v>
      </c>
    </row>
    <row r="1738" spans="1:4">
      <c r="A1738">
        <v>9.8408770000000008</v>
      </c>
      <c r="B1738">
        <v>11.643738000000001</v>
      </c>
      <c r="C1738">
        <v>-70.770966000000001</v>
      </c>
      <c r="D1738">
        <v>14.292686</v>
      </c>
    </row>
    <row r="1739" spans="1:4">
      <c r="A1739">
        <v>9.8459109999999992</v>
      </c>
      <c r="B1739">
        <v>11.533965999999999</v>
      </c>
      <c r="C1739">
        <v>-70.451989999999995</v>
      </c>
      <c r="D1739">
        <v>14.947990000000001</v>
      </c>
    </row>
    <row r="1740" spans="1:4">
      <c r="A1740">
        <v>9.8510069999999992</v>
      </c>
      <c r="B1740">
        <v>11.359069999999999</v>
      </c>
      <c r="C1740">
        <v>-70.134429999999995</v>
      </c>
      <c r="D1740">
        <v>15.594022000000001</v>
      </c>
    </row>
    <row r="1741" spans="1:4">
      <c r="A1741">
        <v>9.8559830000000002</v>
      </c>
      <c r="B1741">
        <v>11.104645</v>
      </c>
      <c r="C1741">
        <v>-69.830219999999997</v>
      </c>
      <c r="D1741">
        <v>16.207260000000002</v>
      </c>
    </row>
    <row r="1742" spans="1:4">
      <c r="A1742">
        <v>9.8610480000000003</v>
      </c>
      <c r="B1742">
        <v>10.788239000000001</v>
      </c>
      <c r="C1742">
        <v>-69.528914999999998</v>
      </c>
      <c r="D1742">
        <v>16.809670000000001</v>
      </c>
    </row>
    <row r="1743" spans="1:4">
      <c r="A1743">
        <v>9.8660230000000002</v>
      </c>
      <c r="B1743">
        <v>10.394714</v>
      </c>
      <c r="C1743">
        <v>-69.23818</v>
      </c>
      <c r="D1743">
        <v>17.387526000000001</v>
      </c>
    </row>
    <row r="1744" spans="1:4">
      <c r="A1744">
        <v>9.8711500000000001</v>
      </c>
      <c r="B1744">
        <v>9.9264220000000005</v>
      </c>
      <c r="C1744">
        <v>-68.937539999999998</v>
      </c>
      <c r="D1744">
        <v>17.969398000000002</v>
      </c>
    </row>
    <row r="1745" spans="1:4">
      <c r="A1745">
        <v>9.8761240000000008</v>
      </c>
      <c r="B1745">
        <v>9.3858029999999992</v>
      </c>
      <c r="C1745">
        <v>-68.64076</v>
      </c>
      <c r="D1745">
        <v>18.532209999999999</v>
      </c>
    </row>
    <row r="1746" spans="1:4">
      <c r="A1746">
        <v>9.8811599999999995</v>
      </c>
      <c r="B1746">
        <v>8.7816159999999996</v>
      </c>
      <c r="C1746">
        <v>-68.327933999999999</v>
      </c>
      <c r="D1746">
        <v>19.105727999999999</v>
      </c>
    </row>
    <row r="1747" spans="1:4">
      <c r="A1747">
        <v>9.8862679999999994</v>
      </c>
      <c r="B1747">
        <v>8.1098330000000001</v>
      </c>
      <c r="C1747">
        <v>-67.994445999999996</v>
      </c>
      <c r="D1747">
        <v>19.690923999999999</v>
      </c>
    </row>
    <row r="1748" spans="1:4">
      <c r="A1748">
        <v>9.8913650000000004</v>
      </c>
      <c r="B1748">
        <v>7.3640137000000001</v>
      </c>
      <c r="C1748">
        <v>-67.632660000000001</v>
      </c>
      <c r="D1748">
        <v>20.306827999999999</v>
      </c>
    </row>
    <row r="1749" spans="1:4">
      <c r="A1749">
        <v>9.8963389999999993</v>
      </c>
      <c r="B1749">
        <v>6.5605164</v>
      </c>
      <c r="C1749">
        <v>-67.255104000000003</v>
      </c>
      <c r="D1749">
        <v>20.945065</v>
      </c>
    </row>
    <row r="1750" spans="1:4">
      <c r="A1750">
        <v>9.9013740000000006</v>
      </c>
      <c r="B1750">
        <v>5.7207336</v>
      </c>
      <c r="C1750">
        <v>-66.848145000000002</v>
      </c>
      <c r="D1750">
        <v>21.633223999999998</v>
      </c>
    </row>
    <row r="1751" spans="1:4">
      <c r="A1751">
        <v>9.906409</v>
      </c>
      <c r="B1751">
        <v>4.8503723000000001</v>
      </c>
      <c r="C1751">
        <v>-66.415499999999994</v>
      </c>
      <c r="D1751">
        <v>22.366326999999998</v>
      </c>
    </row>
    <row r="1752" spans="1:4">
      <c r="A1752">
        <v>9.9115059999999993</v>
      </c>
      <c r="B1752">
        <v>3.9521790000000001</v>
      </c>
      <c r="C1752">
        <v>-65.950676000000001</v>
      </c>
      <c r="D1752">
        <v>23.14978</v>
      </c>
    </row>
    <row r="1753" spans="1:4">
      <c r="A1753">
        <v>9.91648</v>
      </c>
      <c r="B1753">
        <v>3.0444946000000002</v>
      </c>
      <c r="C1753">
        <v>-65.467285000000004</v>
      </c>
      <c r="D1753">
        <v>23.948788</v>
      </c>
    </row>
    <row r="1754" spans="1:4">
      <c r="A1754">
        <v>9.9215160000000004</v>
      </c>
      <c r="B1754">
        <v>2.1301575000000001</v>
      </c>
      <c r="C1754">
        <v>-64.946680000000001</v>
      </c>
      <c r="D1754">
        <v>24.779049000000001</v>
      </c>
    </row>
    <row r="1755" spans="1:4">
      <c r="A1755">
        <v>9.9265509999999999</v>
      </c>
      <c r="B1755">
        <v>1.1895446999999999</v>
      </c>
      <c r="C1755">
        <v>-64.392219999999995</v>
      </c>
      <c r="D1755">
        <v>25.622896000000001</v>
      </c>
    </row>
    <row r="1756" spans="1:4">
      <c r="A1756">
        <v>9.9316469999999999</v>
      </c>
      <c r="B1756">
        <v>0.20498657000000001</v>
      </c>
      <c r="C1756">
        <v>-63.789363999999999</v>
      </c>
      <c r="D1756">
        <v>26.485605</v>
      </c>
    </row>
    <row r="1757" spans="1:4">
      <c r="A1757">
        <v>9.9366230000000009</v>
      </c>
      <c r="B1757">
        <v>359.18326000000002</v>
      </c>
      <c r="C1757">
        <v>-63.161884000000001</v>
      </c>
      <c r="D1757">
        <v>27.343468000000001</v>
      </c>
    </row>
    <row r="1758" spans="1:4">
      <c r="A1758">
        <v>9.9416569999999993</v>
      </c>
      <c r="B1758">
        <v>358.12484999999998</v>
      </c>
      <c r="C1758">
        <v>-62.516846000000001</v>
      </c>
      <c r="D1758">
        <v>28.240006999999999</v>
      </c>
    </row>
    <row r="1759" spans="1:4">
      <c r="A1759">
        <v>9.9466929999999998</v>
      </c>
      <c r="B1759">
        <v>357.05556999999999</v>
      </c>
      <c r="C1759">
        <v>-61.894689999999997</v>
      </c>
      <c r="D1759">
        <v>29.178688000000001</v>
      </c>
    </row>
    <row r="1760" spans="1:4">
      <c r="A1760">
        <v>9.9517900000000008</v>
      </c>
      <c r="B1760">
        <v>355.99740000000003</v>
      </c>
      <c r="C1760">
        <v>-61.314036999999999</v>
      </c>
      <c r="D1760">
        <v>30.186813000000001</v>
      </c>
    </row>
    <row r="1761" spans="1:4">
      <c r="A1761">
        <v>9.9567630000000005</v>
      </c>
      <c r="B1761">
        <v>354.97104000000002</v>
      </c>
      <c r="C1761">
        <v>-60.807696999999997</v>
      </c>
      <c r="D1761">
        <v>31.239162</v>
      </c>
    </row>
    <row r="1762" spans="1:4">
      <c r="A1762">
        <v>9.9618289999999998</v>
      </c>
      <c r="B1762">
        <v>353.95065</v>
      </c>
      <c r="C1762">
        <v>-60.340649999999997</v>
      </c>
      <c r="D1762">
        <v>32.377090000000003</v>
      </c>
    </row>
    <row r="1763" spans="1:4">
      <c r="A1763">
        <v>9.9668039999999998</v>
      </c>
      <c r="B1763">
        <v>352.92345999999998</v>
      </c>
      <c r="C1763">
        <v>-59.902363000000001</v>
      </c>
      <c r="D1763">
        <v>33.549205999999998</v>
      </c>
    </row>
    <row r="1764" spans="1:4">
      <c r="A1764">
        <v>9.9719304999999991</v>
      </c>
      <c r="B1764">
        <v>351.80739999999997</v>
      </c>
      <c r="C1764">
        <v>-59.429585000000003</v>
      </c>
      <c r="D1764">
        <v>34.792250000000003</v>
      </c>
    </row>
    <row r="1765" spans="1:4">
      <c r="A1765">
        <v>9.9769059999999996</v>
      </c>
      <c r="B1765">
        <v>350.59719999999999</v>
      </c>
      <c r="C1765">
        <v>-58.908369999999998</v>
      </c>
      <c r="D1765">
        <v>36.008629999999997</v>
      </c>
    </row>
    <row r="1766" spans="1:4">
      <c r="A1766">
        <v>9.9819399999999998</v>
      </c>
      <c r="B1766">
        <v>349.21731999999997</v>
      </c>
      <c r="C1766">
        <v>-58.272649999999999</v>
      </c>
      <c r="D1766">
        <v>37.223274000000004</v>
      </c>
    </row>
    <row r="1767" spans="1:4">
      <c r="A1767">
        <v>9.9869769999999995</v>
      </c>
      <c r="B1767">
        <v>347.62063999999998</v>
      </c>
      <c r="C1767">
        <v>-57.495925999999997</v>
      </c>
      <c r="D1767">
        <v>38.386757000000003</v>
      </c>
    </row>
    <row r="1768" spans="1:4">
      <c r="A1768">
        <v>9.9920729999999995</v>
      </c>
      <c r="B1768">
        <v>345.79376000000002</v>
      </c>
      <c r="C1768">
        <v>-56.562370000000001</v>
      </c>
      <c r="D1768">
        <v>39.468646999999997</v>
      </c>
    </row>
    <row r="1769" spans="1:4">
      <c r="A1769">
        <v>9.9970459999999992</v>
      </c>
      <c r="B1769">
        <v>343.80500000000001</v>
      </c>
      <c r="C1769">
        <v>-55.526339999999998</v>
      </c>
      <c r="D1769">
        <v>40.385821999999997</v>
      </c>
    </row>
    <row r="1770" spans="1:4">
      <c r="A1770">
        <v>10.002083000000001</v>
      </c>
      <c r="B1770">
        <v>341.68236999999999</v>
      </c>
      <c r="C1770">
        <v>-54.385350000000003</v>
      </c>
      <c r="D1770">
        <v>41.12988</v>
      </c>
    </row>
    <row r="1771" spans="1:4">
      <c r="A1771">
        <v>10.007116999999999</v>
      </c>
      <c r="B1771">
        <v>339.47888</v>
      </c>
      <c r="C1771">
        <v>-53.183402999999998</v>
      </c>
      <c r="D1771">
        <v>41.664093000000001</v>
      </c>
    </row>
    <row r="1772" spans="1:4">
      <c r="A1772">
        <v>10.012214</v>
      </c>
      <c r="B1772">
        <v>337.22323999999998</v>
      </c>
      <c r="C1772">
        <v>-51.9435</v>
      </c>
      <c r="D1772">
        <v>41.988039999999998</v>
      </c>
    </row>
    <row r="1773" spans="1:4">
      <c r="A1773">
        <v>10.017189</v>
      </c>
      <c r="B1773">
        <v>335.02103</v>
      </c>
      <c r="C1773">
        <v>-50.744816</v>
      </c>
      <c r="D1773">
        <v>42.103535000000001</v>
      </c>
    </row>
    <row r="1774" spans="1:4">
      <c r="A1774">
        <v>10.022223</v>
      </c>
      <c r="B1774">
        <v>332.87774999999999</v>
      </c>
      <c r="C1774">
        <v>-49.570473</v>
      </c>
      <c r="D1774">
        <v>42.035876999999999</v>
      </c>
    </row>
    <row r="1775" spans="1:4">
      <c r="A1775">
        <v>10.02726</v>
      </c>
      <c r="B1775">
        <v>330.83229999999998</v>
      </c>
      <c r="C1775">
        <v>-48.451549999999997</v>
      </c>
      <c r="D1775">
        <v>41.803879999999999</v>
      </c>
    </row>
    <row r="1776" spans="1:4">
      <c r="A1776">
        <v>10.032356</v>
      </c>
      <c r="B1776">
        <v>328.86944999999997</v>
      </c>
      <c r="C1776">
        <v>-47.381030000000003</v>
      </c>
      <c r="D1776">
        <v>41.425829999999998</v>
      </c>
    </row>
    <row r="1777" spans="1:4">
      <c r="A1777">
        <v>10.037330000000001</v>
      </c>
      <c r="B1777">
        <v>327.04491999999999</v>
      </c>
      <c r="C1777">
        <v>-46.395347999999998</v>
      </c>
      <c r="D1777">
        <v>40.937576</v>
      </c>
    </row>
    <row r="1778" spans="1:4">
      <c r="A1778">
        <v>10.042365999999999</v>
      </c>
      <c r="B1778">
        <v>325.30423000000002</v>
      </c>
      <c r="C1778">
        <v>-45.446632000000001</v>
      </c>
      <c r="D1778">
        <v>40.345910000000003</v>
      </c>
    </row>
    <row r="1779" spans="1:4">
      <c r="A1779">
        <v>10.0474</v>
      </c>
      <c r="B1779">
        <v>323.64019999999999</v>
      </c>
      <c r="C1779">
        <v>-44.541836000000004</v>
      </c>
      <c r="D1779">
        <v>39.6783</v>
      </c>
    </row>
    <row r="1780" spans="1:4">
      <c r="A1780">
        <v>10.052497000000001</v>
      </c>
      <c r="B1780">
        <v>322.01513999999997</v>
      </c>
      <c r="C1780">
        <v>-43.666145</v>
      </c>
      <c r="D1780">
        <v>38.946829999999999</v>
      </c>
    </row>
    <row r="1781" spans="1:4">
      <c r="A1781">
        <v>10.057471</v>
      </c>
      <c r="B1781">
        <v>320.48406999999997</v>
      </c>
      <c r="C1781">
        <v>-42.85745</v>
      </c>
      <c r="D1781">
        <v>38.196117000000001</v>
      </c>
    </row>
    <row r="1782" spans="1:4">
      <c r="A1782">
        <v>10.062568000000001</v>
      </c>
      <c r="B1782">
        <v>318.97951999999998</v>
      </c>
      <c r="C1782">
        <v>-42.077281999999997</v>
      </c>
      <c r="D1782">
        <v>37.407049999999998</v>
      </c>
    </row>
    <row r="1783" spans="1:4">
      <c r="A1783">
        <v>10.067512000000001</v>
      </c>
      <c r="B1783">
        <v>317.59136999999998</v>
      </c>
      <c r="C1783">
        <v>-41.378227000000003</v>
      </c>
      <c r="D1783">
        <v>36.634630000000001</v>
      </c>
    </row>
    <row r="1784" spans="1:4">
      <c r="A1784">
        <v>10.072639000000001</v>
      </c>
      <c r="B1784">
        <v>316.21744000000001</v>
      </c>
      <c r="C1784">
        <v>-40.714672</v>
      </c>
      <c r="D1784">
        <v>35.841904</v>
      </c>
    </row>
    <row r="1785" spans="1:4">
      <c r="A1785">
        <v>10.077614000000001</v>
      </c>
      <c r="B1785">
        <v>314.96102999999999</v>
      </c>
      <c r="C1785">
        <v>-40.140503000000002</v>
      </c>
      <c r="D1785">
        <v>35.092903</v>
      </c>
    </row>
    <row r="1786" spans="1:4">
      <c r="A1786">
        <v>10.082649</v>
      </c>
      <c r="B1786">
        <v>313.76245</v>
      </c>
      <c r="C1786">
        <v>-39.628895</v>
      </c>
      <c r="D1786">
        <v>34.367046000000002</v>
      </c>
    </row>
    <row r="1787" spans="1:4">
      <c r="A1787">
        <v>10.087683999999999</v>
      </c>
      <c r="B1787">
        <v>312.64075000000003</v>
      </c>
      <c r="C1787">
        <v>-39.187435000000001</v>
      </c>
      <c r="D1787">
        <v>33.678764000000001</v>
      </c>
    </row>
    <row r="1788" spans="1:4">
      <c r="A1788">
        <v>10.092779999999999</v>
      </c>
      <c r="B1788">
        <v>311.58344</v>
      </c>
      <c r="C1788">
        <v>-38.807839999999999</v>
      </c>
      <c r="D1788">
        <v>33.025469999999999</v>
      </c>
    </row>
    <row r="1789" spans="1:4">
      <c r="A1789">
        <v>10.097754500000001</v>
      </c>
      <c r="B1789">
        <v>310.64100000000002</v>
      </c>
      <c r="C1789">
        <v>-38.500546</v>
      </c>
      <c r="D1789">
        <v>32.430799999999998</v>
      </c>
    </row>
    <row r="1790" spans="1:4">
      <c r="A1790">
        <v>10.102790000000001</v>
      </c>
      <c r="B1790">
        <v>309.77202999999997</v>
      </c>
      <c r="C1790">
        <v>-38.247554999999998</v>
      </c>
      <c r="D1790">
        <v>31.873232000000002</v>
      </c>
    </row>
    <row r="1791" spans="1:4">
      <c r="A1791">
        <v>10.107825999999999</v>
      </c>
      <c r="B1791">
        <v>308.98962</v>
      </c>
      <c r="C1791">
        <v>-38.045043999999997</v>
      </c>
      <c r="D1791">
        <v>31.357375999999999</v>
      </c>
    </row>
    <row r="1792" spans="1:4">
      <c r="A1792">
        <v>10.112923</v>
      </c>
      <c r="B1792">
        <v>308.27767999999998</v>
      </c>
      <c r="C1792">
        <v>-37.883850000000002</v>
      </c>
      <c r="D1792">
        <v>30.878354999999999</v>
      </c>
    </row>
    <row r="1793" spans="1:4">
      <c r="A1793">
        <v>10.117896999999999</v>
      </c>
      <c r="B1793">
        <v>307.66732999999999</v>
      </c>
      <c r="C1793">
        <v>-37.764023000000002</v>
      </c>
      <c r="D1793">
        <v>30.451466</v>
      </c>
    </row>
    <row r="1794" spans="1:4">
      <c r="A1794">
        <v>10.1229315</v>
      </c>
      <c r="B1794">
        <v>307.10525999999999</v>
      </c>
      <c r="C1794">
        <v>-37.672184000000001</v>
      </c>
      <c r="D1794">
        <v>30.064598</v>
      </c>
    </row>
    <row r="1795" spans="1:4">
      <c r="A1795">
        <v>10.127967</v>
      </c>
      <c r="B1795">
        <v>306.59899999999999</v>
      </c>
      <c r="C1795">
        <v>-37.606265999999998</v>
      </c>
      <c r="D1795">
        <v>29.723368000000001</v>
      </c>
    </row>
    <row r="1796" spans="1:4">
      <c r="A1796">
        <v>10.133063</v>
      </c>
      <c r="B1796">
        <v>306.13666000000001</v>
      </c>
      <c r="C1796">
        <v>-37.562489999999997</v>
      </c>
      <c r="D1796">
        <v>29.423155000000001</v>
      </c>
    </row>
    <row r="1797" spans="1:4">
      <c r="A1797">
        <v>10.138038</v>
      </c>
      <c r="B1797">
        <v>305.74414000000002</v>
      </c>
      <c r="C1797">
        <v>-37.541172000000003</v>
      </c>
      <c r="D1797">
        <v>29.168892</v>
      </c>
    </row>
    <row r="1798" spans="1:4">
      <c r="A1798">
        <v>10.143072999999999</v>
      </c>
      <c r="B1798">
        <v>305.38513</v>
      </c>
      <c r="C1798">
        <v>-37.54175</v>
      </c>
      <c r="D1798">
        <v>28.94801</v>
      </c>
    </row>
    <row r="1799" spans="1:4">
      <c r="A1799">
        <v>10.148078</v>
      </c>
      <c r="B1799">
        <v>305.07420000000002</v>
      </c>
      <c r="C1799">
        <v>-37.56532</v>
      </c>
      <c r="D1799">
        <v>28.755555999999999</v>
      </c>
    </row>
    <row r="1800" spans="1:4">
      <c r="A1800">
        <v>10.153206000000001</v>
      </c>
      <c r="B1800">
        <v>304.79345999999998</v>
      </c>
      <c r="C1800">
        <v>-37.614277000000001</v>
      </c>
      <c r="D1800">
        <v>28.579283</v>
      </c>
    </row>
    <row r="1801" spans="1:4">
      <c r="A1801">
        <v>10.15818</v>
      </c>
      <c r="B1801">
        <v>304.56862999999998</v>
      </c>
      <c r="C1801">
        <v>-37.688316</v>
      </c>
      <c r="D1801">
        <v>28.41733</v>
      </c>
    </row>
    <row r="1802" spans="1:4">
      <c r="A1802">
        <v>10.163245999999999</v>
      </c>
      <c r="B1802">
        <v>304.35602</v>
      </c>
      <c r="C1802">
        <v>-37.789209999999997</v>
      </c>
      <c r="D1802">
        <v>28.255569999999999</v>
      </c>
    </row>
    <row r="1803" spans="1:4">
      <c r="A1803">
        <v>10.1682205</v>
      </c>
      <c r="B1803">
        <v>304.17547999999999</v>
      </c>
      <c r="C1803">
        <v>-37.916964999999998</v>
      </c>
      <c r="D1803">
        <v>28.092936999999999</v>
      </c>
    </row>
    <row r="1804" spans="1:4">
      <c r="A1804">
        <v>10.173346499999999</v>
      </c>
      <c r="B1804">
        <v>304.01044000000002</v>
      </c>
      <c r="C1804">
        <v>-38.077649999999998</v>
      </c>
      <c r="D1804">
        <v>27.916515</v>
      </c>
    </row>
    <row r="1805" spans="1:4">
      <c r="A1805">
        <v>10.178321</v>
      </c>
      <c r="B1805">
        <v>303.88780000000003</v>
      </c>
      <c r="C1805">
        <v>-38.264052999999997</v>
      </c>
      <c r="D1805">
        <v>27.732254000000001</v>
      </c>
    </row>
    <row r="1806" spans="1:4">
      <c r="A1806">
        <v>10.183357000000001</v>
      </c>
      <c r="B1806">
        <v>303.77760000000001</v>
      </c>
      <c r="C1806">
        <v>-38.482906</v>
      </c>
      <c r="D1806">
        <v>27.531528000000002</v>
      </c>
    </row>
    <row r="1807" spans="1:4">
      <c r="A1807">
        <v>10.188392</v>
      </c>
      <c r="B1807">
        <v>303.69617</v>
      </c>
      <c r="C1807">
        <v>-38.732889999999998</v>
      </c>
      <c r="D1807">
        <v>27.313103000000002</v>
      </c>
    </row>
    <row r="1808" spans="1:4">
      <c r="A1808">
        <v>10.193489</v>
      </c>
      <c r="B1808">
        <v>303.64850000000001</v>
      </c>
      <c r="C1808">
        <v>-39.018023999999997</v>
      </c>
      <c r="D1808">
        <v>27.070544999999999</v>
      </c>
    </row>
    <row r="1809" spans="1:4">
      <c r="A1809">
        <v>10.198463</v>
      </c>
      <c r="B1809">
        <v>303.6549</v>
      </c>
      <c r="C1809">
        <v>-39.32987</v>
      </c>
      <c r="D1809">
        <v>26.80969</v>
      </c>
    </row>
    <row r="1810" spans="1:4">
      <c r="A1810">
        <v>10.203498</v>
      </c>
      <c r="B1810">
        <v>303.70737000000003</v>
      </c>
      <c r="C1810">
        <v>-39.6845</v>
      </c>
      <c r="D1810">
        <v>26.523319999999998</v>
      </c>
    </row>
    <row r="1811" spans="1:4">
      <c r="A1811">
        <v>10.208532999999999</v>
      </c>
      <c r="B1811">
        <v>303.82677999999999</v>
      </c>
      <c r="C1811">
        <v>-40.081435999999997</v>
      </c>
      <c r="D1811">
        <v>26.215129999999998</v>
      </c>
    </row>
    <row r="1812" spans="1:4">
      <c r="A1812">
        <v>10.21363</v>
      </c>
      <c r="B1812">
        <v>304.03149999999999</v>
      </c>
      <c r="C1812">
        <v>-40.532158000000003</v>
      </c>
      <c r="D1812">
        <v>25.884502000000001</v>
      </c>
    </row>
    <row r="1813" spans="1:4">
      <c r="A1813">
        <v>10.218603999999999</v>
      </c>
      <c r="B1813">
        <v>304.34338000000002</v>
      </c>
      <c r="C1813">
        <v>-41.025306999999998</v>
      </c>
      <c r="D1813">
        <v>25.547718</v>
      </c>
    </row>
    <row r="1814" spans="1:4">
      <c r="A1814">
        <v>10.22364</v>
      </c>
      <c r="B1814">
        <v>304.74669999999998</v>
      </c>
      <c r="C1814">
        <v>-41.577427</v>
      </c>
      <c r="D1814">
        <v>25.204982999999999</v>
      </c>
    </row>
    <row r="1815" spans="1:4">
      <c r="A1815">
        <v>10.228675000000001</v>
      </c>
      <c r="B1815">
        <v>305.26864999999998</v>
      </c>
      <c r="C1815">
        <v>-42.191389999999998</v>
      </c>
      <c r="D1815">
        <v>24.873104000000001</v>
      </c>
    </row>
    <row r="1816" spans="1:4">
      <c r="A1816">
        <v>10.233771000000001</v>
      </c>
      <c r="B1816">
        <v>305.91802999999999</v>
      </c>
      <c r="C1816">
        <v>-42.876640000000002</v>
      </c>
      <c r="D1816">
        <v>24.560120000000001</v>
      </c>
    </row>
    <row r="1817" spans="1:4">
      <c r="A1817">
        <v>10.238747</v>
      </c>
      <c r="B1817">
        <v>306.70312999999999</v>
      </c>
      <c r="C1817">
        <v>-43.607596999999998</v>
      </c>
      <c r="D1817">
        <v>24.285920000000001</v>
      </c>
    </row>
    <row r="1818" spans="1:4">
      <c r="A1818">
        <v>10.243781</v>
      </c>
      <c r="B1818">
        <v>307.62182999999999</v>
      </c>
      <c r="C1818">
        <v>-44.402102999999997</v>
      </c>
      <c r="D1818">
        <v>24.052498</v>
      </c>
    </row>
    <row r="1819" spans="1:4">
      <c r="A1819">
        <v>10.248817000000001</v>
      </c>
      <c r="B1819">
        <v>308.68306999999999</v>
      </c>
      <c r="C1819">
        <v>-45.243609999999997</v>
      </c>
      <c r="D1819">
        <v>23.872817999999999</v>
      </c>
    </row>
    <row r="1820" spans="1:4">
      <c r="A1820">
        <v>10.253914</v>
      </c>
      <c r="B1820">
        <v>309.90264999999999</v>
      </c>
      <c r="C1820">
        <v>-46.129345000000001</v>
      </c>
      <c r="D1820">
        <v>23.752918000000001</v>
      </c>
    </row>
    <row r="1821" spans="1:4">
      <c r="A1821">
        <v>10.258887</v>
      </c>
      <c r="B1821">
        <v>311.26211999999998</v>
      </c>
      <c r="C1821">
        <v>-47.018889999999999</v>
      </c>
      <c r="D1821">
        <v>23.698124</v>
      </c>
    </row>
    <row r="1822" spans="1:4">
      <c r="A1822">
        <v>10.263953000000001</v>
      </c>
      <c r="B1822">
        <v>312.76355000000001</v>
      </c>
      <c r="C1822">
        <v>-47.947333999999998</v>
      </c>
      <c r="D1822">
        <v>23.714957999999999</v>
      </c>
    </row>
    <row r="1823" spans="1:4">
      <c r="A1823">
        <v>10.268928000000001</v>
      </c>
      <c r="B1823">
        <v>314.37308000000002</v>
      </c>
      <c r="C1823">
        <v>-48.885857000000001</v>
      </c>
      <c r="D1823">
        <v>23.801323</v>
      </c>
    </row>
    <row r="1824" spans="1:4">
      <c r="A1824">
        <v>10.274055000000001</v>
      </c>
      <c r="B1824">
        <v>316.15073000000001</v>
      </c>
      <c r="C1824">
        <v>-49.887276</v>
      </c>
      <c r="D1824">
        <v>23.964127000000001</v>
      </c>
    </row>
    <row r="1825" spans="1:4">
      <c r="A1825">
        <v>10.279030000000001</v>
      </c>
      <c r="B1825">
        <v>318.02069999999998</v>
      </c>
      <c r="C1825">
        <v>-50.906708000000002</v>
      </c>
      <c r="D1825">
        <v>24.181175</v>
      </c>
    </row>
    <row r="1826" spans="1:4">
      <c r="A1826">
        <v>10.284064000000001</v>
      </c>
      <c r="B1826">
        <v>320.01193000000001</v>
      </c>
      <c r="C1826">
        <v>-51.992756</v>
      </c>
      <c r="D1826">
        <v>24.456484</v>
      </c>
    </row>
    <row r="1827" spans="1:4">
      <c r="A1827">
        <v>10.289070000000001</v>
      </c>
      <c r="B1827">
        <v>322.10242</v>
      </c>
      <c r="C1827">
        <v>-53.134</v>
      </c>
      <c r="D1827">
        <v>24.776440000000001</v>
      </c>
    </row>
    <row r="1828" spans="1:4">
      <c r="A1828">
        <v>10.294197</v>
      </c>
      <c r="B1828">
        <v>324.35399999999998</v>
      </c>
      <c r="C1828">
        <v>-54.374397000000002</v>
      </c>
      <c r="D1828">
        <v>25.138667999999999</v>
      </c>
    </row>
    <row r="1829" spans="1:4">
      <c r="A1829">
        <v>10.299170500000001</v>
      </c>
      <c r="B1829">
        <v>326.68009999999998</v>
      </c>
      <c r="C1829">
        <v>-55.665709999999997</v>
      </c>
      <c r="D1829">
        <v>25.505291</v>
      </c>
    </row>
    <row r="1830" spans="1:4">
      <c r="A1830">
        <v>10.304207</v>
      </c>
      <c r="B1830">
        <v>329.17680000000001</v>
      </c>
      <c r="C1830">
        <v>-57.087806999999998</v>
      </c>
      <c r="D1830">
        <v>25.874652999999999</v>
      </c>
    </row>
    <row r="1831" spans="1:4">
      <c r="A1831">
        <v>10.309241</v>
      </c>
      <c r="B1831">
        <v>331.85980000000001</v>
      </c>
      <c r="C1831">
        <v>-58.659122000000004</v>
      </c>
      <c r="D1831">
        <v>26.217870000000001</v>
      </c>
    </row>
    <row r="1832" spans="1:4">
      <c r="A1832">
        <v>10.314337999999999</v>
      </c>
      <c r="B1832">
        <v>334.79</v>
      </c>
      <c r="C1832">
        <v>-60.422190000000001</v>
      </c>
      <c r="D1832">
        <v>26.506938999999999</v>
      </c>
    </row>
    <row r="1833" spans="1:4">
      <c r="A1833">
        <v>10.319312999999999</v>
      </c>
      <c r="B1833">
        <v>337.90796</v>
      </c>
      <c r="C1833">
        <v>-62.327365999999998</v>
      </c>
      <c r="D1833">
        <v>26.697481</v>
      </c>
    </row>
    <row r="1834" spans="1:4">
      <c r="A1834">
        <v>10.3243475</v>
      </c>
      <c r="B1834">
        <v>341.28357</v>
      </c>
      <c r="C1834">
        <v>-64.417205999999993</v>
      </c>
      <c r="D1834">
        <v>26.775068000000001</v>
      </c>
    </row>
    <row r="1835" spans="1:4">
      <c r="A1835">
        <v>10.329383999999999</v>
      </c>
      <c r="B1835">
        <v>344.77960000000002</v>
      </c>
      <c r="C1835">
        <v>-66.590379999999996</v>
      </c>
      <c r="D1835">
        <v>26.72429</v>
      </c>
    </row>
    <row r="1836" spans="1:4">
      <c r="A1836">
        <v>10.334479999999999</v>
      </c>
      <c r="B1836">
        <v>348.29723999999999</v>
      </c>
      <c r="C1836">
        <v>-68.748620000000003</v>
      </c>
      <c r="D1836">
        <v>26.531689</v>
      </c>
    </row>
    <row r="1837" spans="1:4">
      <c r="A1837">
        <v>10.339454</v>
      </c>
      <c r="B1837">
        <v>351.56583000000001</v>
      </c>
      <c r="C1837">
        <v>-70.693579999999997</v>
      </c>
      <c r="D1837">
        <v>26.217068000000001</v>
      </c>
    </row>
    <row r="1838" spans="1:4">
      <c r="A1838">
        <v>10.34449</v>
      </c>
      <c r="B1838">
        <v>354.53620000000001</v>
      </c>
      <c r="C1838">
        <v>-72.375640000000004</v>
      </c>
      <c r="D1838">
        <v>25.820530000000002</v>
      </c>
    </row>
    <row r="1839" spans="1:4">
      <c r="A1839">
        <v>10.349524499999999</v>
      </c>
      <c r="B1839">
        <v>357.11658</v>
      </c>
      <c r="C1839">
        <v>-73.735343999999998</v>
      </c>
      <c r="D1839">
        <v>25.395695</v>
      </c>
    </row>
    <row r="1840" spans="1:4">
      <c r="A1840">
        <v>10.354621</v>
      </c>
      <c r="B1840">
        <v>359.39834999999999</v>
      </c>
      <c r="C1840">
        <v>-74.839423999999994</v>
      </c>
      <c r="D1840">
        <v>24.965911999999999</v>
      </c>
    </row>
    <row r="1841" spans="1:4">
      <c r="A1841">
        <v>10.359595000000001</v>
      </c>
      <c r="B1841">
        <v>1.4000854</v>
      </c>
      <c r="C1841">
        <v>-75.758229999999998</v>
      </c>
      <c r="D1841">
        <v>24.549348999999999</v>
      </c>
    </row>
    <row r="1842" spans="1:4">
      <c r="A1842">
        <v>10.364661</v>
      </c>
      <c r="B1842">
        <v>3.287506</v>
      </c>
      <c r="C1842">
        <v>-76.600579999999994</v>
      </c>
      <c r="D1842">
        <v>24.104503999999999</v>
      </c>
    </row>
    <row r="1843" spans="1:4">
      <c r="A1843">
        <v>10.369636</v>
      </c>
      <c r="B1843">
        <v>4.8838806000000003</v>
      </c>
      <c r="C1843">
        <v>-77.336619999999996</v>
      </c>
      <c r="D1843">
        <v>23.646705999999998</v>
      </c>
    </row>
    <row r="1844" spans="1:4">
      <c r="A1844">
        <v>10.3747635</v>
      </c>
      <c r="B1844">
        <v>5.9468690000000004</v>
      </c>
      <c r="C1844">
        <v>-77.865859999999998</v>
      </c>
      <c r="D1844">
        <v>23.172667000000001</v>
      </c>
    </row>
    <row r="1845" spans="1:4">
      <c r="A1845">
        <v>10.379737</v>
      </c>
      <c r="B1845">
        <v>6.4001159999999997</v>
      </c>
      <c r="C1845">
        <v>-78.123639999999995</v>
      </c>
      <c r="D1845">
        <v>22.731643999999999</v>
      </c>
    </row>
    <row r="1846" spans="1:4">
      <c r="A1846">
        <v>10.384772999999999</v>
      </c>
      <c r="B1846">
        <v>6.5864563</v>
      </c>
      <c r="C1846">
        <v>-78.188095000000004</v>
      </c>
      <c r="D1846">
        <v>22.287407000000002</v>
      </c>
    </row>
    <row r="1847" spans="1:4">
      <c r="A1847">
        <v>10.389808</v>
      </c>
      <c r="B1847">
        <v>6.5701293999999999</v>
      </c>
      <c r="C1847">
        <v>-78.056309999999996</v>
      </c>
      <c r="D1847">
        <v>21.828882</v>
      </c>
    </row>
    <row r="1848" spans="1:4">
      <c r="A1848">
        <v>10.394904</v>
      </c>
      <c r="B1848">
        <v>6.4191284</v>
      </c>
      <c r="C1848">
        <v>-77.749374000000003</v>
      </c>
      <c r="D1848">
        <v>21.337562999999999</v>
      </c>
    </row>
    <row r="1849" spans="1:4">
      <c r="A1849">
        <v>10.3998785</v>
      </c>
      <c r="B1849">
        <v>6.1783447000000002</v>
      </c>
      <c r="C1849">
        <v>-77.321820000000002</v>
      </c>
      <c r="D1849">
        <v>20.834489999999999</v>
      </c>
    </row>
    <row r="1850" spans="1:4">
      <c r="A1850">
        <v>10.404914</v>
      </c>
      <c r="B1850">
        <v>5.8969420000000001</v>
      </c>
      <c r="C1850">
        <v>-76.806079999999994</v>
      </c>
      <c r="D1850">
        <v>20.306014999999999</v>
      </c>
    </row>
    <row r="1851" spans="1:4">
      <c r="A1851">
        <v>10.40995</v>
      </c>
      <c r="B1851">
        <v>5.6078796000000004</v>
      </c>
      <c r="C1851">
        <v>-76.251810000000006</v>
      </c>
      <c r="D1851">
        <v>19.773788</v>
      </c>
    </row>
    <row r="1852" spans="1:4">
      <c r="A1852">
        <v>10.415046999999999</v>
      </c>
      <c r="B1852">
        <v>5.3323669999999996</v>
      </c>
      <c r="C1852">
        <v>-75.685974000000002</v>
      </c>
      <c r="D1852">
        <v>19.250402000000001</v>
      </c>
    </row>
    <row r="1853" spans="1:4">
      <c r="A1853">
        <v>10.420021</v>
      </c>
      <c r="B1853">
        <v>5.1051025000000001</v>
      </c>
      <c r="C1853">
        <v>-75.147959999999998</v>
      </c>
      <c r="D1853">
        <v>18.770464</v>
      </c>
    </row>
    <row r="1854" spans="1:4">
      <c r="A1854">
        <v>10.425055499999999</v>
      </c>
      <c r="B1854">
        <v>4.9290466000000004</v>
      </c>
      <c r="C1854">
        <v>-74.622024999999994</v>
      </c>
      <c r="D1854">
        <v>18.325544000000001</v>
      </c>
    </row>
    <row r="1855" spans="1:4">
      <c r="A1855">
        <v>10.430090999999999</v>
      </c>
      <c r="B1855">
        <v>4.8119810000000003</v>
      </c>
      <c r="C1855">
        <v>-74.11054</v>
      </c>
      <c r="D1855">
        <v>17.927485000000001</v>
      </c>
    </row>
    <row r="1856" spans="1:4">
      <c r="A1856">
        <v>10.435187000000001</v>
      </c>
      <c r="B1856">
        <v>4.7496643000000001</v>
      </c>
      <c r="C1856">
        <v>-73.604416000000001</v>
      </c>
      <c r="D1856">
        <v>17.573729</v>
      </c>
    </row>
    <row r="1857" spans="1:4">
      <c r="A1857">
        <v>10.440162000000001</v>
      </c>
      <c r="B1857">
        <v>4.7468567000000004</v>
      </c>
      <c r="C1857">
        <v>-73.122603999999995</v>
      </c>
      <c r="D1857">
        <v>17.278227000000001</v>
      </c>
    </row>
    <row r="1858" spans="1:4">
      <c r="A1858">
        <v>10.445197</v>
      </c>
      <c r="B1858">
        <v>4.7875977000000001</v>
      </c>
      <c r="C1858">
        <v>-72.648629999999997</v>
      </c>
      <c r="D1858">
        <v>17.026844000000001</v>
      </c>
    </row>
    <row r="1859" spans="1:4">
      <c r="A1859">
        <v>10.450233000000001</v>
      </c>
      <c r="B1859">
        <v>4.8665770000000004</v>
      </c>
      <c r="C1859">
        <v>-72.193749999999994</v>
      </c>
      <c r="D1859">
        <v>16.822592</v>
      </c>
    </row>
    <row r="1860" spans="1:4">
      <c r="A1860">
        <v>10.45533</v>
      </c>
      <c r="B1860">
        <v>4.9770510000000003</v>
      </c>
      <c r="C1860">
        <v>-71.757835</v>
      </c>
      <c r="D1860">
        <v>16.661840000000002</v>
      </c>
    </row>
    <row r="1861" spans="1:4">
      <c r="A1861">
        <v>10.460304000000001</v>
      </c>
      <c r="B1861">
        <v>5.10907</v>
      </c>
      <c r="C1861">
        <v>-71.355540000000005</v>
      </c>
      <c r="D1861">
        <v>16.550136999999999</v>
      </c>
    </row>
    <row r="1862" spans="1:4">
      <c r="A1862">
        <v>10.46537</v>
      </c>
      <c r="B1862">
        <v>5.2395019999999999</v>
      </c>
      <c r="C1862">
        <v>-70.962360000000004</v>
      </c>
      <c r="D1862">
        <v>16.480947</v>
      </c>
    </row>
    <row r="1863" spans="1:4">
      <c r="A1863">
        <v>10.470345</v>
      </c>
      <c r="B1863">
        <v>5.3521422999999997</v>
      </c>
      <c r="C1863">
        <v>-70.581999999999994</v>
      </c>
      <c r="D1863">
        <v>16.458382</v>
      </c>
    </row>
    <row r="1864" spans="1:4">
      <c r="A1864">
        <v>10.475471000000001</v>
      </c>
      <c r="B1864">
        <v>5.4436646</v>
      </c>
      <c r="C1864">
        <v>-70.185683999999995</v>
      </c>
      <c r="D1864">
        <v>16.480509000000001</v>
      </c>
    </row>
    <row r="1865" spans="1:4">
      <c r="A1865">
        <v>10.480445</v>
      </c>
      <c r="B1865">
        <v>5.5018310000000001</v>
      </c>
      <c r="C1865">
        <v>-69.791430000000005</v>
      </c>
      <c r="D1865">
        <v>16.546382999999999</v>
      </c>
    </row>
    <row r="1866" spans="1:4">
      <c r="A1866">
        <v>10.485481</v>
      </c>
      <c r="B1866">
        <v>5.5075684000000003</v>
      </c>
      <c r="C1866">
        <v>-69.377129999999994</v>
      </c>
      <c r="D1866">
        <v>16.653513</v>
      </c>
    </row>
    <row r="1867" spans="1:4">
      <c r="A1867">
        <v>10.490516</v>
      </c>
      <c r="B1867">
        <v>5.4640503000000002</v>
      </c>
      <c r="C1867">
        <v>-68.943920000000006</v>
      </c>
      <c r="D1867">
        <v>16.796130999999999</v>
      </c>
    </row>
    <row r="1868" spans="1:4">
      <c r="A1868">
        <v>10.495613000000001</v>
      </c>
      <c r="B1868">
        <v>5.3715210000000004</v>
      </c>
      <c r="C1868">
        <v>-68.485209999999995</v>
      </c>
      <c r="D1868">
        <v>16.970444000000001</v>
      </c>
    </row>
    <row r="1869" spans="1:4">
      <c r="A1869">
        <v>10.500586999999999</v>
      </c>
      <c r="B1869">
        <v>5.2393494</v>
      </c>
      <c r="C1869">
        <v>-68.020060000000001</v>
      </c>
      <c r="D1869">
        <v>17.167013000000001</v>
      </c>
    </row>
    <row r="1870" spans="1:4">
      <c r="A1870">
        <v>10.505622000000001</v>
      </c>
      <c r="B1870">
        <v>5.0596924000000003</v>
      </c>
      <c r="C1870">
        <v>-67.532646</v>
      </c>
      <c r="D1870">
        <v>17.389837</v>
      </c>
    </row>
    <row r="1871" spans="1:4">
      <c r="A1871">
        <v>10.510657</v>
      </c>
      <c r="B1871">
        <v>4.8525999999999998</v>
      </c>
      <c r="C1871">
        <v>-67.035139999999998</v>
      </c>
      <c r="D1871">
        <v>17.635356999999999</v>
      </c>
    </row>
    <row r="1872" spans="1:4">
      <c r="A1872">
        <v>10.515753999999999</v>
      </c>
      <c r="B1872">
        <v>4.6262207000000002</v>
      </c>
      <c r="C1872">
        <v>-66.526420000000002</v>
      </c>
      <c r="D1872">
        <v>17.90382</v>
      </c>
    </row>
    <row r="1873" spans="1:4">
      <c r="A1873">
        <v>10.520728</v>
      </c>
      <c r="B1873">
        <v>4.3924560000000001</v>
      </c>
      <c r="C1873">
        <v>-66.030593999999994</v>
      </c>
      <c r="D1873">
        <v>18.181951999999999</v>
      </c>
    </row>
    <row r="1874" spans="1:4">
      <c r="A1874">
        <v>10.525764000000001</v>
      </c>
      <c r="B1874">
        <v>4.1421203999999996</v>
      </c>
      <c r="C1874">
        <v>-65.533379999999994</v>
      </c>
      <c r="D1874">
        <v>18.476172999999999</v>
      </c>
    </row>
    <row r="1875" spans="1:4">
      <c r="A1875">
        <v>10.530799</v>
      </c>
      <c r="B1875">
        <v>3.8817138999999998</v>
      </c>
      <c r="C1875">
        <v>-65.045295999999993</v>
      </c>
      <c r="D1875">
        <v>18.783524</v>
      </c>
    </row>
    <row r="1876" spans="1:4">
      <c r="A1876">
        <v>10.535895</v>
      </c>
      <c r="B1876">
        <v>3.6140441999999999</v>
      </c>
      <c r="C1876">
        <v>-64.562029999999993</v>
      </c>
      <c r="D1876">
        <v>19.108255</v>
      </c>
    </row>
    <row r="1877" spans="1:4">
      <c r="A1877">
        <v>10.540870999999999</v>
      </c>
      <c r="B1877">
        <v>3.3436279999999998</v>
      </c>
      <c r="C1877">
        <v>-64.104979999999998</v>
      </c>
      <c r="D1877">
        <v>19.442243999999999</v>
      </c>
    </row>
    <row r="1878" spans="1:4">
      <c r="A1878">
        <v>10.545904999999999</v>
      </c>
      <c r="B1878">
        <v>3.0732116999999999</v>
      </c>
      <c r="C1878">
        <v>-63.662936999999999</v>
      </c>
      <c r="D1878">
        <v>19.797066000000001</v>
      </c>
    </row>
    <row r="1879" spans="1:4">
      <c r="A1879">
        <v>10.550941</v>
      </c>
      <c r="B1879">
        <v>2.8106995000000001</v>
      </c>
      <c r="C1879">
        <v>-63.247954999999997</v>
      </c>
      <c r="D1879">
        <v>20.172674000000001</v>
      </c>
    </row>
    <row r="1880" spans="1:4">
      <c r="A1880">
        <v>10.556037999999999</v>
      </c>
      <c r="B1880">
        <v>2.5584717000000001</v>
      </c>
      <c r="C1880">
        <v>-62.865223</v>
      </c>
      <c r="D1880">
        <v>20.578465000000001</v>
      </c>
    </row>
    <row r="1881" spans="1:4">
      <c r="A1881">
        <v>10.561011000000001</v>
      </c>
      <c r="B1881">
        <v>2.3148192999999999</v>
      </c>
      <c r="C1881">
        <v>-62.531593000000001</v>
      </c>
      <c r="D1881">
        <v>21.004843000000001</v>
      </c>
    </row>
    <row r="1882" spans="1:4">
      <c r="A1882">
        <v>10.566077</v>
      </c>
      <c r="B1882">
        <v>2.0828552</v>
      </c>
      <c r="C1882">
        <v>-62.236820000000002</v>
      </c>
      <c r="D1882">
        <v>21.470154000000001</v>
      </c>
    </row>
    <row r="1883" spans="1:4">
      <c r="A1883">
        <v>10.571052</v>
      </c>
      <c r="B1883">
        <v>1.8559265</v>
      </c>
      <c r="C1883">
        <v>-61.993209999999998</v>
      </c>
      <c r="D1883">
        <v>21.959475999999999</v>
      </c>
    </row>
    <row r="1884" spans="1:4">
      <c r="A1884">
        <v>10.576179</v>
      </c>
      <c r="B1884">
        <v>1.6268005000000001</v>
      </c>
      <c r="C1884">
        <v>-61.787567000000003</v>
      </c>
      <c r="D1884">
        <v>22.492096</v>
      </c>
    </row>
    <row r="1885" spans="1:4">
      <c r="A1885">
        <v>10.581154</v>
      </c>
      <c r="B1885">
        <v>1.3821715999999999</v>
      </c>
      <c r="C1885">
        <v>-61.625250000000001</v>
      </c>
      <c r="D1885">
        <v>23.036595999999999</v>
      </c>
    </row>
    <row r="1886" spans="1:4">
      <c r="A1886">
        <v>10.586188</v>
      </c>
      <c r="B1886">
        <v>1.1280212000000001</v>
      </c>
      <c r="C1886">
        <v>-61.491573000000002</v>
      </c>
      <c r="D1886">
        <v>23.609286999999998</v>
      </c>
    </row>
    <row r="1887" spans="1:4">
      <c r="A1887">
        <v>10.591225</v>
      </c>
      <c r="B1887">
        <v>0.84362789999999999</v>
      </c>
      <c r="C1887">
        <v>-61.378956000000002</v>
      </c>
      <c r="D1887">
        <v>24.200747</v>
      </c>
    </row>
    <row r="1888" spans="1:4">
      <c r="A1888">
        <v>10.596321</v>
      </c>
      <c r="B1888">
        <v>0.51263429999999999</v>
      </c>
      <c r="C1888">
        <v>-61.277200000000001</v>
      </c>
      <c r="D1888">
        <v>24.815296</v>
      </c>
    </row>
    <row r="1889" spans="1:4">
      <c r="A1889">
        <v>10.6012945</v>
      </c>
      <c r="B1889">
        <v>0.11480712999999999</v>
      </c>
      <c r="C1889">
        <v>-61.183754</v>
      </c>
      <c r="D1889">
        <v>25.435047000000001</v>
      </c>
    </row>
    <row r="1890" spans="1:4">
      <c r="A1890">
        <v>10.606331000000001</v>
      </c>
      <c r="B1890">
        <v>359.67563000000001</v>
      </c>
      <c r="C1890">
        <v>-61.090964999999997</v>
      </c>
      <c r="D1890">
        <v>26.077738</v>
      </c>
    </row>
    <row r="1891" spans="1:4">
      <c r="A1891">
        <v>10.611335</v>
      </c>
      <c r="B1891">
        <v>359.19626</v>
      </c>
      <c r="C1891">
        <v>-60.992669999999997</v>
      </c>
      <c r="D1891">
        <v>26.731386000000001</v>
      </c>
    </row>
    <row r="1892" spans="1:4">
      <c r="A1892">
        <v>10.616462</v>
      </c>
      <c r="B1892">
        <v>358.68040000000002</v>
      </c>
      <c r="C1892">
        <v>-60.879401999999999</v>
      </c>
      <c r="D1892">
        <v>27.413319999999999</v>
      </c>
    </row>
    <row r="1893" spans="1:4">
      <c r="A1893">
        <v>10.621437</v>
      </c>
      <c r="B1893">
        <v>358.13029999999998</v>
      </c>
      <c r="C1893">
        <v>-60.761240000000001</v>
      </c>
      <c r="D1893">
        <v>28.098013000000002</v>
      </c>
    </row>
    <row r="1894" spans="1:4">
      <c r="A1894">
        <v>10.626471499999999</v>
      </c>
      <c r="B1894">
        <v>357.56060000000002</v>
      </c>
      <c r="C1894">
        <v>-60.638893000000003</v>
      </c>
      <c r="D1894">
        <v>28.818200999999998</v>
      </c>
    </row>
    <row r="1895" spans="1:4">
      <c r="A1895">
        <v>10.631508</v>
      </c>
      <c r="B1895">
        <v>356.97485</v>
      </c>
      <c r="C1895">
        <v>-60.520490000000002</v>
      </c>
      <c r="D1895">
        <v>29.565525000000001</v>
      </c>
    </row>
    <row r="1896" spans="1:4">
      <c r="A1896">
        <v>10.636604</v>
      </c>
      <c r="B1896">
        <v>356.37540000000001</v>
      </c>
      <c r="C1896">
        <v>-60.414734000000003</v>
      </c>
      <c r="D1896">
        <v>30.347183000000001</v>
      </c>
    </row>
    <row r="1897" spans="1:4">
      <c r="A1897">
        <v>10.641578000000001</v>
      </c>
      <c r="B1897">
        <v>355.7679</v>
      </c>
      <c r="C1897">
        <v>-60.328156</v>
      </c>
      <c r="D1897">
        <v>31.127247000000001</v>
      </c>
    </row>
    <row r="1898" spans="1:4">
      <c r="A1898">
        <v>10.646614</v>
      </c>
      <c r="B1898">
        <v>355.15084999999999</v>
      </c>
      <c r="C1898">
        <v>-60.252785000000003</v>
      </c>
      <c r="D1898">
        <v>31.91675</v>
      </c>
    </row>
    <row r="1899" spans="1:4">
      <c r="A1899">
        <v>10.6516485</v>
      </c>
      <c r="B1899">
        <v>354.49203</v>
      </c>
      <c r="C1899">
        <v>-60.181736000000001</v>
      </c>
      <c r="D1899">
        <v>32.68835</v>
      </c>
    </row>
    <row r="1900" spans="1:4">
      <c r="A1900">
        <v>10.656745000000001</v>
      </c>
      <c r="B1900">
        <v>353.7407</v>
      </c>
      <c r="C1900">
        <v>-60.063975999999997</v>
      </c>
      <c r="D1900">
        <v>33.447983000000001</v>
      </c>
    </row>
    <row r="1901" spans="1:4">
      <c r="A1901">
        <v>10.661719</v>
      </c>
      <c r="B1901">
        <v>352.87662</v>
      </c>
      <c r="C1901">
        <v>-59.857384000000003</v>
      </c>
      <c r="D1901">
        <v>34.195639999999997</v>
      </c>
    </row>
    <row r="1902" spans="1:4">
      <c r="A1902">
        <v>10.666785000000001</v>
      </c>
      <c r="B1902">
        <v>351.90377999999998</v>
      </c>
      <c r="C1902">
        <v>-59.537734999999998</v>
      </c>
      <c r="D1902">
        <v>35.002899999999997</v>
      </c>
    </row>
    <row r="1903" spans="1:4">
      <c r="A1903">
        <v>10.671760000000001</v>
      </c>
      <c r="B1903">
        <v>350.85064999999997</v>
      </c>
      <c r="C1903">
        <v>-59.118729999999999</v>
      </c>
      <c r="D1903">
        <v>35.873238000000001</v>
      </c>
    </row>
    <row r="1904" spans="1:4">
      <c r="A1904">
        <v>10.676887499999999</v>
      </c>
      <c r="B1904">
        <v>349.63947000000002</v>
      </c>
      <c r="C1904">
        <v>-58.570107</v>
      </c>
      <c r="D1904">
        <v>36.863636</v>
      </c>
    </row>
    <row r="1905" spans="1:4">
      <c r="A1905">
        <v>10.681861</v>
      </c>
      <c r="B1905">
        <v>348.27575999999999</v>
      </c>
      <c r="C1905">
        <v>-57.924639999999997</v>
      </c>
      <c r="D1905">
        <v>37.906357</v>
      </c>
    </row>
    <row r="1906" spans="1:4">
      <c r="A1906">
        <v>10.686897</v>
      </c>
      <c r="B1906">
        <v>346.71722</v>
      </c>
      <c r="C1906">
        <v>-57.168242999999997</v>
      </c>
      <c r="D1906">
        <v>39.007133000000003</v>
      </c>
    </row>
    <row r="1907" spans="1:4">
      <c r="A1907">
        <v>10.691932</v>
      </c>
      <c r="B1907">
        <v>344.98068000000001</v>
      </c>
      <c r="C1907">
        <v>-56.335205000000002</v>
      </c>
      <c r="D1907">
        <v>40.09375</v>
      </c>
    </row>
    <row r="1908" spans="1:4">
      <c r="A1908">
        <v>10.697028</v>
      </c>
      <c r="B1908">
        <v>343.07452000000001</v>
      </c>
      <c r="C1908">
        <v>-55.443370000000002</v>
      </c>
      <c r="D1908">
        <v>41.113582999999998</v>
      </c>
    </row>
    <row r="1909" spans="1:4">
      <c r="A1909">
        <v>10.702002999999999</v>
      </c>
      <c r="B1909">
        <v>341.09998000000002</v>
      </c>
      <c r="C1909">
        <v>-54.554096000000001</v>
      </c>
      <c r="D1909">
        <v>41.974452999999997</v>
      </c>
    </row>
    <row r="1910" spans="1:4">
      <c r="A1910">
        <v>10.707038000000001</v>
      </c>
      <c r="B1910">
        <v>339.10061999999999</v>
      </c>
      <c r="C1910">
        <v>-53.669632</v>
      </c>
      <c r="D1910">
        <v>42.670630000000003</v>
      </c>
    </row>
    <row r="1911" spans="1:4">
      <c r="A1911">
        <v>10.712073999999999</v>
      </c>
      <c r="B1911">
        <v>337.14974999999998</v>
      </c>
      <c r="C1911">
        <v>-52.833613999999997</v>
      </c>
      <c r="D1911">
        <v>43.174503000000001</v>
      </c>
    </row>
    <row r="1912" spans="1:4">
      <c r="A1912">
        <v>10.717171</v>
      </c>
      <c r="B1912">
        <v>335.27026000000001</v>
      </c>
      <c r="C1912">
        <v>-52.05245</v>
      </c>
      <c r="D1912">
        <v>43.489697</v>
      </c>
    </row>
    <row r="1913" spans="1:4">
      <c r="A1913">
        <v>10.722144999999999</v>
      </c>
      <c r="B1913">
        <v>333.50720000000001</v>
      </c>
      <c r="C1913">
        <v>-51.343884000000003</v>
      </c>
      <c r="D1913">
        <v>43.618957999999999</v>
      </c>
    </row>
    <row r="1914" spans="1:4">
      <c r="A1914">
        <v>10.727180000000001</v>
      </c>
      <c r="B1914">
        <v>331.80869999999999</v>
      </c>
      <c r="C1914">
        <v>-50.652507999999997</v>
      </c>
      <c r="D1914">
        <v>43.577854000000002</v>
      </c>
    </row>
    <row r="1915" spans="1:4">
      <c r="A1915">
        <v>10.732215</v>
      </c>
      <c r="B1915">
        <v>330.14764000000002</v>
      </c>
      <c r="C1915">
        <v>-49.962234000000002</v>
      </c>
      <c r="D1915">
        <v>43.37518</v>
      </c>
    </row>
    <row r="1916" spans="1:4">
      <c r="A1916">
        <v>10.737311</v>
      </c>
      <c r="B1916">
        <v>328.47579999999999</v>
      </c>
      <c r="C1916">
        <v>-49.240380000000002</v>
      </c>
      <c r="D1916">
        <v>43.011612</v>
      </c>
    </row>
    <row r="1917" spans="1:4">
      <c r="A1917">
        <v>10.742286</v>
      </c>
      <c r="B1917">
        <v>326.82727</v>
      </c>
      <c r="C1917">
        <v>-48.507210000000001</v>
      </c>
      <c r="D1917">
        <v>42.512466000000003</v>
      </c>
    </row>
    <row r="1918" spans="1:4">
      <c r="A1918">
        <v>10.747320999999999</v>
      </c>
      <c r="B1918">
        <v>325.15127999999999</v>
      </c>
      <c r="C1918">
        <v>-47.732165999999999</v>
      </c>
      <c r="D1918">
        <v>41.876086999999998</v>
      </c>
    </row>
    <row r="1919" spans="1:4">
      <c r="A1919">
        <v>10.752326</v>
      </c>
      <c r="B1919">
        <v>323.47678000000002</v>
      </c>
      <c r="C1919">
        <v>-46.936095999999999</v>
      </c>
      <c r="D1919">
        <v>41.124813000000003</v>
      </c>
    </row>
    <row r="1920" spans="1:4">
      <c r="A1920">
        <v>10.757453999999999</v>
      </c>
      <c r="B1920">
        <v>321.76285000000001</v>
      </c>
      <c r="C1920">
        <v>-46.108353000000001</v>
      </c>
      <c r="D1920">
        <v>40.249169999999999</v>
      </c>
    </row>
    <row r="1921" spans="1:4">
      <c r="A1921">
        <v>10.762428</v>
      </c>
      <c r="B1921">
        <v>320.12475999999998</v>
      </c>
      <c r="C1921">
        <v>-45.317641999999999</v>
      </c>
      <c r="D1921">
        <v>39.311509999999998</v>
      </c>
    </row>
    <row r="1922" spans="1:4">
      <c r="A1922">
        <v>10.767493999999999</v>
      </c>
      <c r="B1922">
        <v>318.51209999999998</v>
      </c>
      <c r="C1922">
        <v>-44.54269</v>
      </c>
      <c r="D1922">
        <v>38.28295</v>
      </c>
    </row>
    <row r="1923" spans="1:4">
      <c r="A1923">
        <v>10.772468999999999</v>
      </c>
      <c r="B1923">
        <v>317.00635</v>
      </c>
      <c r="C1923">
        <v>-43.82891</v>
      </c>
      <c r="D1923">
        <v>37.213169999999998</v>
      </c>
    </row>
    <row r="1924" spans="1:4">
      <c r="A1924">
        <v>10.777595</v>
      </c>
      <c r="B1924">
        <v>315.54442999999998</v>
      </c>
      <c r="C1924">
        <v>-43.149901999999997</v>
      </c>
      <c r="D1924">
        <v>36.059852999999997</v>
      </c>
    </row>
    <row r="1925" spans="1:4">
      <c r="A1925">
        <v>10.782569000000001</v>
      </c>
      <c r="B1925">
        <v>314.23727000000002</v>
      </c>
      <c r="C1925">
        <v>-42.555199999999999</v>
      </c>
      <c r="D1925">
        <v>34.898353999999998</v>
      </c>
    </row>
    <row r="1926" spans="1:4">
      <c r="A1926">
        <v>10.787604999999999</v>
      </c>
      <c r="B1926">
        <v>313.02179999999998</v>
      </c>
      <c r="C1926">
        <v>-42.016776999999998</v>
      </c>
      <c r="D1926">
        <v>33.691516999999997</v>
      </c>
    </row>
    <row r="1927" spans="1:4">
      <c r="A1927">
        <v>10.79264</v>
      </c>
      <c r="B1927">
        <v>311.92156999999997</v>
      </c>
      <c r="C1927">
        <v>-41.541255999999997</v>
      </c>
      <c r="D1927">
        <v>32.466084000000002</v>
      </c>
    </row>
    <row r="1928" spans="1:4">
      <c r="A1928">
        <v>10.797737</v>
      </c>
      <c r="B1928">
        <v>310.92061999999999</v>
      </c>
      <c r="C1928">
        <v>-41.123103999999998</v>
      </c>
      <c r="D1928">
        <v>31.231853000000001</v>
      </c>
    </row>
    <row r="1929" spans="1:4">
      <c r="A1929">
        <v>10.802711499999999</v>
      </c>
      <c r="B1929">
        <v>310.07393999999999</v>
      </c>
      <c r="C1929">
        <v>-40.779589999999999</v>
      </c>
      <c r="D1929">
        <v>30.053280000000001</v>
      </c>
    </row>
    <row r="1930" spans="1:4">
      <c r="A1930">
        <v>10.807746</v>
      </c>
      <c r="B1930">
        <v>309.32648</v>
      </c>
      <c r="C1930">
        <v>-40.497140000000002</v>
      </c>
      <c r="D1930">
        <v>28.911494999999999</v>
      </c>
    </row>
    <row r="1931" spans="1:4">
      <c r="A1931">
        <v>10.812780999999999</v>
      </c>
      <c r="B1931">
        <v>308.69243999999998</v>
      </c>
      <c r="C1931">
        <v>-40.282004999999998</v>
      </c>
      <c r="D1931">
        <v>27.848755000000001</v>
      </c>
    </row>
    <row r="1932" spans="1:4">
      <c r="A1932">
        <v>10.817878</v>
      </c>
      <c r="B1932">
        <v>308.15559999999999</v>
      </c>
      <c r="C1932">
        <v>-40.137267999999999</v>
      </c>
      <c r="D1932">
        <v>26.88627</v>
      </c>
    </row>
    <row r="1933" spans="1:4">
      <c r="A1933">
        <v>10.822851999999999</v>
      </c>
      <c r="B1933">
        <v>307.75103999999999</v>
      </c>
      <c r="C1933">
        <v>-40.073757000000001</v>
      </c>
      <c r="D1933">
        <v>26.07546</v>
      </c>
    </row>
    <row r="1934" spans="1:4">
      <c r="A1934">
        <v>10.8278885</v>
      </c>
      <c r="B1934">
        <v>307.42032</v>
      </c>
      <c r="C1934">
        <v>-40.084923000000003</v>
      </c>
      <c r="D1934">
        <v>25.396042000000001</v>
      </c>
    </row>
    <row r="1935" spans="1:4">
      <c r="A1935">
        <v>10.832922999999999</v>
      </c>
      <c r="B1935">
        <v>307.17214999999999</v>
      </c>
      <c r="C1935">
        <v>-40.167313</v>
      </c>
      <c r="D1935">
        <v>24.851842999999999</v>
      </c>
    </row>
    <row r="1936" spans="1:4">
      <c r="A1936">
        <v>10.838018999999999</v>
      </c>
      <c r="B1936">
        <v>306.99347</v>
      </c>
      <c r="C1936">
        <v>-40.316839999999999</v>
      </c>
      <c r="D1936">
        <v>24.421581</v>
      </c>
    </row>
    <row r="1937" spans="1:4">
      <c r="A1937">
        <v>10.842995</v>
      </c>
      <c r="B1937">
        <v>306.90750000000003</v>
      </c>
      <c r="C1937">
        <v>-40.523290000000003</v>
      </c>
      <c r="D1937">
        <v>24.096233000000002</v>
      </c>
    </row>
    <row r="1938" spans="1:4">
      <c r="A1938">
        <v>10.848029</v>
      </c>
      <c r="B1938">
        <v>306.86342999999999</v>
      </c>
      <c r="C1938">
        <v>-40.785989999999998</v>
      </c>
      <c r="D1938">
        <v>23.845896</v>
      </c>
    </row>
    <row r="1939" spans="1:4">
      <c r="A1939">
        <v>10.8530655</v>
      </c>
      <c r="B1939">
        <v>306.87536999999998</v>
      </c>
      <c r="C1939">
        <v>-41.096381999999998</v>
      </c>
      <c r="D1939">
        <v>23.653670999999999</v>
      </c>
    </row>
    <row r="1940" spans="1:4">
      <c r="A1940">
        <v>10.858162</v>
      </c>
      <c r="B1940">
        <v>306.93619999999999</v>
      </c>
      <c r="C1940">
        <v>-41.451970000000003</v>
      </c>
      <c r="D1940">
        <v>23.503273</v>
      </c>
    </row>
    <row r="1941" spans="1:4">
      <c r="A1941">
        <v>10.863135</v>
      </c>
      <c r="B1941">
        <v>307.05637000000002</v>
      </c>
      <c r="C1941">
        <v>-41.83446</v>
      </c>
      <c r="D1941">
        <v>23.388117000000001</v>
      </c>
    </row>
    <row r="1942" spans="1:4">
      <c r="A1942">
        <v>10.868200999999999</v>
      </c>
      <c r="B1942">
        <v>307.20346000000001</v>
      </c>
      <c r="C1942">
        <v>-42.256144999999997</v>
      </c>
      <c r="D1942">
        <v>23.295828</v>
      </c>
    </row>
    <row r="1943" spans="1:4">
      <c r="A1943">
        <v>10.873176000000001</v>
      </c>
      <c r="B1943">
        <v>307.39004999999997</v>
      </c>
      <c r="C1943">
        <v>-42.700830000000003</v>
      </c>
      <c r="D1943">
        <v>23.218230999999999</v>
      </c>
    </row>
    <row r="1944" spans="1:4">
      <c r="A1944">
        <v>10.878303000000001</v>
      </c>
      <c r="B1944">
        <v>307.60656999999998</v>
      </c>
      <c r="C1944">
        <v>-43.184196</v>
      </c>
      <c r="D1944">
        <v>23.140879000000002</v>
      </c>
    </row>
    <row r="1945" spans="1:4">
      <c r="A1945">
        <v>10.883278000000001</v>
      </c>
      <c r="B1945">
        <v>307.85809999999998</v>
      </c>
      <c r="C1945">
        <v>-43.675632</v>
      </c>
      <c r="D1945">
        <v>23.054632000000002</v>
      </c>
    </row>
    <row r="1946" spans="1:4">
      <c r="A1946">
        <v>10.888312000000001</v>
      </c>
      <c r="B1946">
        <v>308.11414000000002</v>
      </c>
      <c r="C1946">
        <v>-44.190925999999997</v>
      </c>
      <c r="D1946">
        <v>22.949691999999999</v>
      </c>
    </row>
    <row r="1947" spans="1:4">
      <c r="A1947">
        <v>10.893349000000001</v>
      </c>
      <c r="B1947">
        <v>308.38920000000002</v>
      </c>
      <c r="C1947">
        <v>-44.723399999999998</v>
      </c>
      <c r="D1947">
        <v>22.819633</v>
      </c>
    </row>
    <row r="1948" spans="1:4">
      <c r="A1948">
        <v>10.898445000000001</v>
      </c>
      <c r="B1948">
        <v>308.67827999999997</v>
      </c>
      <c r="C1948">
        <v>-45.276352000000003</v>
      </c>
      <c r="D1948">
        <v>22.661314000000001</v>
      </c>
    </row>
    <row r="1949" spans="1:4">
      <c r="A1949">
        <v>10.903419</v>
      </c>
      <c r="B1949">
        <v>309.00027</v>
      </c>
      <c r="C1949">
        <v>-45.834293000000002</v>
      </c>
      <c r="D1949">
        <v>22.479524999999999</v>
      </c>
    </row>
    <row r="1950" spans="1:4">
      <c r="A1950">
        <v>10.908455</v>
      </c>
      <c r="B1950">
        <v>309.33526999999998</v>
      </c>
      <c r="C1950">
        <v>-46.418185999999999</v>
      </c>
      <c r="D1950">
        <v>22.273685</v>
      </c>
    </row>
    <row r="1951" spans="1:4">
      <c r="A1951">
        <v>10.913489</v>
      </c>
      <c r="B1951">
        <v>309.70755000000003</v>
      </c>
      <c r="C1951">
        <v>-47.021895999999998</v>
      </c>
      <c r="D1951">
        <v>22.050318000000001</v>
      </c>
    </row>
    <row r="1952" spans="1:4">
      <c r="A1952">
        <v>10.918585999999999</v>
      </c>
      <c r="B1952">
        <v>310.12786999999997</v>
      </c>
      <c r="C1952">
        <v>-47.655029999999996</v>
      </c>
      <c r="D1952">
        <v>21.813143</v>
      </c>
    </row>
    <row r="1953" spans="1:4">
      <c r="A1953">
        <v>10.923560999999999</v>
      </c>
      <c r="B1953">
        <v>310.6069</v>
      </c>
      <c r="C1953">
        <v>-48.2958</v>
      </c>
      <c r="D1953">
        <v>21.577642000000001</v>
      </c>
    </row>
    <row r="1954" spans="1:4">
      <c r="A1954">
        <v>10.928596000000001</v>
      </c>
      <c r="B1954">
        <v>311.12682999999998</v>
      </c>
      <c r="C1954">
        <v>-48.964039999999997</v>
      </c>
      <c r="D1954">
        <v>21.34892</v>
      </c>
    </row>
    <row r="1955" spans="1:4">
      <c r="A1955">
        <v>10.933631999999999</v>
      </c>
      <c r="B1955">
        <v>311.71001999999999</v>
      </c>
      <c r="C1955">
        <v>-49.653564000000003</v>
      </c>
      <c r="D1955">
        <v>21.136050999999998</v>
      </c>
    </row>
    <row r="1956" spans="1:4">
      <c r="A1956">
        <v>10.938727999999999</v>
      </c>
      <c r="B1956">
        <v>312.36986999999999</v>
      </c>
      <c r="C1956">
        <v>-50.374929999999999</v>
      </c>
      <c r="D1956">
        <v>20.944391</v>
      </c>
    </row>
    <row r="1957" spans="1:4">
      <c r="A1957">
        <v>10.943702</v>
      </c>
      <c r="B1957">
        <v>313.12482</v>
      </c>
      <c r="C1957">
        <v>-51.113261999999999</v>
      </c>
      <c r="D1957">
        <v>20.789656000000001</v>
      </c>
    </row>
    <row r="1958" spans="1:4">
      <c r="A1958">
        <v>10.948738000000001</v>
      </c>
      <c r="B1958">
        <v>313.9873</v>
      </c>
      <c r="C1958">
        <v>-51.90352</v>
      </c>
      <c r="D1958">
        <v>20.678391999999999</v>
      </c>
    </row>
    <row r="1959" spans="1:4">
      <c r="A1959">
        <v>10.953773</v>
      </c>
      <c r="B1959">
        <v>314.98682000000002</v>
      </c>
      <c r="C1959">
        <v>-52.743957999999999</v>
      </c>
      <c r="D1959">
        <v>20.615905999999999</v>
      </c>
    </row>
    <row r="1960" spans="1:4">
      <c r="A1960">
        <v>10.958869</v>
      </c>
      <c r="B1960">
        <v>316.14963</v>
      </c>
      <c r="C1960">
        <v>-53.640639999999998</v>
      </c>
      <c r="D1960">
        <v>20.594963</v>
      </c>
    </row>
    <row r="1961" spans="1:4">
      <c r="A1961">
        <v>10.963843000000001</v>
      </c>
      <c r="B1961">
        <v>317.46265</v>
      </c>
      <c r="C1961">
        <v>-54.551098000000003</v>
      </c>
      <c r="D1961">
        <v>20.599651000000001</v>
      </c>
    </row>
    <row r="1962" spans="1:4">
      <c r="A1962">
        <v>10.968909</v>
      </c>
      <c r="B1962">
        <v>318.93225000000001</v>
      </c>
      <c r="C1962">
        <v>-55.490690000000001</v>
      </c>
      <c r="D1962">
        <v>20.619509000000001</v>
      </c>
    </row>
    <row r="1963" spans="1:4">
      <c r="A1963">
        <v>10.973884</v>
      </c>
      <c r="B1963">
        <v>320.5052</v>
      </c>
      <c r="C1963">
        <v>-56.408225999999999</v>
      </c>
      <c r="D1963">
        <v>20.650547</v>
      </c>
    </row>
    <row r="1964" spans="1:4">
      <c r="A1964">
        <v>10.979012000000001</v>
      </c>
      <c r="B1964">
        <v>322.22381999999999</v>
      </c>
      <c r="C1964">
        <v>-57.347416000000003</v>
      </c>
      <c r="D1964">
        <v>20.711559999999999</v>
      </c>
    </row>
    <row r="1965" spans="1:4">
      <c r="A1965">
        <v>10.983985000000001</v>
      </c>
      <c r="B1965">
        <v>324.01035000000002</v>
      </c>
      <c r="C1965">
        <v>-58.276004999999998</v>
      </c>
      <c r="D1965">
        <v>20.812411999999998</v>
      </c>
    </row>
    <row r="1966" spans="1:4">
      <c r="A1966">
        <v>10.989020999999999</v>
      </c>
      <c r="B1966">
        <v>325.93090000000001</v>
      </c>
      <c r="C1966">
        <v>-59.264316999999998</v>
      </c>
      <c r="D1966">
        <v>20.971827000000001</v>
      </c>
    </row>
    <row r="1967" spans="1:4">
      <c r="A1967">
        <v>10.994056</v>
      </c>
      <c r="B1967">
        <v>328.0247</v>
      </c>
      <c r="C1967">
        <v>-60.327896000000003</v>
      </c>
      <c r="D1967">
        <v>21.185836999999999</v>
      </c>
    </row>
    <row r="1968" spans="1:4">
      <c r="A1968">
        <v>10.999152</v>
      </c>
      <c r="B1968">
        <v>330.35388</v>
      </c>
      <c r="C1968">
        <v>-61.500698</v>
      </c>
      <c r="D1968">
        <v>21.451250000000002</v>
      </c>
    </row>
    <row r="1969" spans="1:4">
      <c r="A1969">
        <v>11.004127</v>
      </c>
      <c r="B1969">
        <v>332.87081999999998</v>
      </c>
      <c r="C1969">
        <v>-62.775863999999999</v>
      </c>
      <c r="D1969">
        <v>21.749748</v>
      </c>
    </row>
    <row r="1970" spans="1:4">
      <c r="A1970">
        <v>11.009162</v>
      </c>
      <c r="B1970">
        <v>335.66059999999999</v>
      </c>
      <c r="C1970">
        <v>-64.234809999999996</v>
      </c>
      <c r="D1970">
        <v>22.068071</v>
      </c>
    </row>
    <row r="1971" spans="1:4">
      <c r="A1971">
        <v>11.014198</v>
      </c>
      <c r="B1971">
        <v>338.72669999999999</v>
      </c>
      <c r="C1971">
        <v>-65.897400000000005</v>
      </c>
      <c r="D1971">
        <v>22.346095999999999</v>
      </c>
    </row>
    <row r="1972" spans="1:4">
      <c r="A1972">
        <v>11.019295</v>
      </c>
      <c r="B1972">
        <v>342.08172999999999</v>
      </c>
      <c r="C1972">
        <v>-67.776449999999997</v>
      </c>
      <c r="D1972">
        <v>22.508773999999999</v>
      </c>
    </row>
    <row r="1973" spans="1:4">
      <c r="A1973">
        <v>11.024269</v>
      </c>
      <c r="B1973">
        <v>345.50107000000003</v>
      </c>
      <c r="C1973">
        <v>-69.733170000000001</v>
      </c>
      <c r="D1973">
        <v>22.493684999999999</v>
      </c>
    </row>
    <row r="1974" spans="1:4">
      <c r="A1974">
        <v>11.029304</v>
      </c>
      <c r="B1974">
        <v>348.91370000000001</v>
      </c>
      <c r="C1974">
        <v>-71.704284999999999</v>
      </c>
      <c r="D1974">
        <v>22.291699999999999</v>
      </c>
    </row>
    <row r="1975" spans="1:4">
      <c r="A1975">
        <v>11.034309</v>
      </c>
      <c r="B1975">
        <v>352.11005</v>
      </c>
      <c r="C1975">
        <v>-73.524376000000004</v>
      </c>
      <c r="D1975">
        <v>21.920953999999998</v>
      </c>
    </row>
    <row r="1976" spans="1:4">
      <c r="A1976">
        <v>11.039434999999999</v>
      </c>
      <c r="B1976">
        <v>355.04876999999999</v>
      </c>
      <c r="C1976">
        <v>-75.122405999999998</v>
      </c>
      <c r="D1976">
        <v>21.407080000000001</v>
      </c>
    </row>
    <row r="1977" spans="1:4">
      <c r="A1977">
        <v>11.044409999999999</v>
      </c>
      <c r="B1977">
        <v>357.5016</v>
      </c>
      <c r="C1977">
        <v>-76.383895999999993</v>
      </c>
      <c r="D1977">
        <v>20.830193000000001</v>
      </c>
    </row>
    <row r="1978" spans="1:4">
      <c r="A1978">
        <v>11.049445</v>
      </c>
      <c r="B1978">
        <v>359.61923000000002</v>
      </c>
      <c r="C1978">
        <v>-77.408066000000005</v>
      </c>
      <c r="D1978">
        <v>20.193535000000001</v>
      </c>
    </row>
    <row r="1979" spans="1:4">
      <c r="A1979">
        <v>11.0544815</v>
      </c>
      <c r="B1979">
        <v>1.4691467</v>
      </c>
      <c r="C1979">
        <v>-78.234290000000001</v>
      </c>
      <c r="D1979">
        <v>19.488897000000001</v>
      </c>
    </row>
    <row r="1980" spans="1:4">
      <c r="A1980">
        <v>11.059578</v>
      </c>
      <c r="B1980">
        <v>3.1804809999999999</v>
      </c>
      <c r="C1980">
        <v>-78.923614999999998</v>
      </c>
      <c r="D1980">
        <v>18.678674999999998</v>
      </c>
    </row>
    <row r="1981" spans="1:4">
      <c r="A1981">
        <v>11.064552000000001</v>
      </c>
      <c r="B1981">
        <v>4.6669919999999996</v>
      </c>
      <c r="C1981">
        <v>-79.493049999999997</v>
      </c>
      <c r="D1981">
        <v>17.815859</v>
      </c>
    </row>
    <row r="1982" spans="1:4">
      <c r="A1982">
        <v>11.069649</v>
      </c>
      <c r="B1982">
        <v>5.9794006</v>
      </c>
      <c r="C1982">
        <v>-79.970116000000004</v>
      </c>
      <c r="D1982">
        <v>16.893145000000001</v>
      </c>
    </row>
    <row r="1983" spans="1:4">
      <c r="A1983">
        <v>11.074593</v>
      </c>
      <c r="B1983">
        <v>6.9479065000000002</v>
      </c>
      <c r="C1983">
        <v>-80.301289999999995</v>
      </c>
      <c r="D1983">
        <v>16.011187</v>
      </c>
    </row>
    <row r="1984" spans="1:4">
      <c r="A1984">
        <v>11.079719000000001</v>
      </c>
      <c r="B1984">
        <v>7.5986940000000001</v>
      </c>
      <c r="C1984">
        <v>-80.470680000000002</v>
      </c>
      <c r="D1984">
        <v>15.138185999999999</v>
      </c>
    </row>
    <row r="1985" spans="1:4">
      <c r="A1985">
        <v>11.084693</v>
      </c>
      <c r="B1985">
        <v>7.919098</v>
      </c>
      <c r="C1985">
        <v>-80.464039999999997</v>
      </c>
      <c r="D1985">
        <v>14.337460500000001</v>
      </c>
    </row>
    <row r="1986" spans="1:4">
      <c r="A1986">
        <v>11.089729</v>
      </c>
      <c r="B1986">
        <v>8.0217285</v>
      </c>
      <c r="C1986">
        <v>-80.292816000000002</v>
      </c>
      <c r="D1986">
        <v>13.564851000000001</v>
      </c>
    </row>
    <row r="1987" spans="1:4">
      <c r="A1987">
        <v>11.094764</v>
      </c>
      <c r="B1987">
        <v>7.9758605999999999</v>
      </c>
      <c r="C1987">
        <v>-79.973569999999995</v>
      </c>
      <c r="D1987">
        <v>12.824851000000001</v>
      </c>
    </row>
    <row r="1988" spans="1:4">
      <c r="A1988">
        <v>11.099861000000001</v>
      </c>
      <c r="B1988">
        <v>7.8325195000000001</v>
      </c>
      <c r="C1988">
        <v>-79.529219999999995</v>
      </c>
      <c r="D1988">
        <v>12.105973000000001</v>
      </c>
    </row>
    <row r="1989" spans="1:4">
      <c r="A1989">
        <v>11.1048355</v>
      </c>
      <c r="B1989">
        <v>7.6378784</v>
      </c>
      <c r="C1989">
        <v>-79.016304000000005</v>
      </c>
      <c r="D1989">
        <v>11.431889</v>
      </c>
    </row>
    <row r="1990" spans="1:4">
      <c r="A1990">
        <v>11.109870000000001</v>
      </c>
      <c r="B1990">
        <v>7.4145203000000004</v>
      </c>
      <c r="C1990">
        <v>-78.460205000000002</v>
      </c>
      <c r="D1990">
        <v>10.774571999999999</v>
      </c>
    </row>
    <row r="1991" spans="1:4">
      <c r="A1991">
        <v>11.114905</v>
      </c>
      <c r="B1991">
        <v>7.1936340000000003</v>
      </c>
      <c r="C1991">
        <v>-77.903329999999997</v>
      </c>
      <c r="D1991">
        <v>10.142403</v>
      </c>
    </row>
    <row r="1992" spans="1:4">
      <c r="A1992">
        <v>11.120001999999999</v>
      </c>
      <c r="B1992">
        <v>6.9949950000000003</v>
      </c>
      <c r="C1992">
        <v>-77.370575000000002</v>
      </c>
      <c r="D1992">
        <v>9.5530969999999993</v>
      </c>
    </row>
    <row r="1993" spans="1:4">
      <c r="A1993">
        <v>11.124976</v>
      </c>
      <c r="B1993">
        <v>6.8361510000000001</v>
      </c>
      <c r="C1993">
        <v>-76.875370000000004</v>
      </c>
      <c r="D1993">
        <v>9.0125080000000004</v>
      </c>
    </row>
    <row r="1994" spans="1:4">
      <c r="A1994">
        <v>11.130012499999999</v>
      </c>
      <c r="B1994">
        <v>6.7209779999999997</v>
      </c>
      <c r="C1994">
        <v>-76.399704</v>
      </c>
      <c r="D1994">
        <v>8.5177259999999997</v>
      </c>
    </row>
    <row r="1995" spans="1:4">
      <c r="A1995">
        <v>11.135047</v>
      </c>
      <c r="B1995">
        <v>6.6777040000000003</v>
      </c>
      <c r="C1995">
        <v>-75.95966</v>
      </c>
      <c r="D1995">
        <v>8.1133649999999999</v>
      </c>
    </row>
    <row r="1996" spans="1:4">
      <c r="A1996">
        <v>11.140143</v>
      </c>
      <c r="B1996">
        <v>6.7038574000000004</v>
      </c>
      <c r="C1996">
        <v>-75.535079999999994</v>
      </c>
      <c r="D1996">
        <v>7.7734430000000003</v>
      </c>
    </row>
    <row r="1997" spans="1:4">
      <c r="A1997">
        <v>11.145118999999999</v>
      </c>
      <c r="B1997">
        <v>6.8075559999999999</v>
      </c>
      <c r="C1997">
        <v>-75.140090000000001</v>
      </c>
      <c r="D1997">
        <v>7.5145936000000004</v>
      </c>
    </row>
    <row r="1998" spans="1:4">
      <c r="A1998">
        <v>11.150153</v>
      </c>
      <c r="B1998">
        <v>6.9655456999999998</v>
      </c>
      <c r="C1998">
        <v>-74.760199999999998</v>
      </c>
      <c r="D1998">
        <v>7.3292165000000002</v>
      </c>
    </row>
    <row r="1999" spans="1:4">
      <c r="A1999">
        <v>11.155158999999999</v>
      </c>
      <c r="B1999">
        <v>7.1803590000000002</v>
      </c>
      <c r="C1999">
        <v>-74.40025</v>
      </c>
      <c r="D1999">
        <v>7.2219610000000003</v>
      </c>
    </row>
    <row r="2000" spans="1:4">
      <c r="A2000">
        <v>11.160285</v>
      </c>
      <c r="B2000">
        <v>7.4518740000000001</v>
      </c>
      <c r="C2000">
        <v>-74.042950000000005</v>
      </c>
      <c r="D2000">
        <v>7.1881446999999996</v>
      </c>
    </row>
    <row r="2001" spans="1:4">
      <c r="A2001">
        <v>11.165259000000001</v>
      </c>
      <c r="B2001">
        <v>7.7572020000000004</v>
      </c>
      <c r="C2001">
        <v>-73.697490000000002</v>
      </c>
      <c r="D2001">
        <v>7.225174</v>
      </c>
    </row>
    <row r="2002" spans="1:4">
      <c r="A2002">
        <v>11.170325</v>
      </c>
      <c r="B2002">
        <v>8.0693049999999999</v>
      </c>
      <c r="C2002">
        <v>-73.337230000000005</v>
      </c>
      <c r="D2002">
        <v>7.3261830000000003</v>
      </c>
    </row>
    <row r="2003" spans="1:4">
      <c r="A2003">
        <v>11.1753</v>
      </c>
      <c r="B2003">
        <v>8.3705750000000005</v>
      </c>
      <c r="C2003">
        <v>-72.968765000000005</v>
      </c>
      <c r="D2003">
        <v>7.4812669999999999</v>
      </c>
    </row>
    <row r="2004" spans="1:4">
      <c r="A2004">
        <v>11.180427</v>
      </c>
      <c r="B2004">
        <v>8.6685180000000006</v>
      </c>
      <c r="C2004">
        <v>-72.570229999999995</v>
      </c>
      <c r="D2004">
        <v>7.6914199999999999</v>
      </c>
    </row>
    <row r="2005" spans="1:4">
      <c r="A2005">
        <v>11.185402</v>
      </c>
      <c r="B2005">
        <v>8.9339289999999991</v>
      </c>
      <c r="C2005">
        <v>-72.166070000000005</v>
      </c>
      <c r="D2005">
        <v>7.9441246999999997</v>
      </c>
    </row>
    <row r="2006" spans="1:4">
      <c r="A2006">
        <v>11.190436</v>
      </c>
      <c r="B2006">
        <v>9.161835</v>
      </c>
      <c r="C2006">
        <v>-71.737309999999994</v>
      </c>
      <c r="D2006">
        <v>8.2437959999999997</v>
      </c>
    </row>
    <row r="2007" spans="1:4">
      <c r="A2007">
        <v>11.195473</v>
      </c>
      <c r="B2007">
        <v>9.3463744999999996</v>
      </c>
      <c r="C2007">
        <v>-71.292550000000006</v>
      </c>
      <c r="D2007">
        <v>8.5837050000000001</v>
      </c>
    </row>
    <row r="2008" spans="1:4">
      <c r="A2008">
        <v>11.200569</v>
      </c>
      <c r="B2008">
        <v>9.4861450000000005</v>
      </c>
      <c r="C2008">
        <v>-70.828040000000001</v>
      </c>
      <c r="D2008">
        <v>8.9617920000000009</v>
      </c>
    </row>
    <row r="2009" spans="1:4">
      <c r="A2009">
        <v>11.205543</v>
      </c>
      <c r="B2009">
        <v>9.5665279999999999</v>
      </c>
      <c r="C2009">
        <v>-70.363439999999997</v>
      </c>
      <c r="D2009">
        <v>9.3601379999999992</v>
      </c>
    </row>
    <row r="2010" spans="1:4">
      <c r="A2010">
        <v>11.210578999999999</v>
      </c>
      <c r="B2010">
        <v>9.5885929999999995</v>
      </c>
      <c r="C2010">
        <v>-69.886480000000006</v>
      </c>
      <c r="D2010">
        <v>9.7828970000000002</v>
      </c>
    </row>
    <row r="2011" spans="1:4">
      <c r="A2011">
        <v>11.215612999999999</v>
      </c>
      <c r="B2011">
        <v>9.5509950000000003</v>
      </c>
      <c r="C2011">
        <v>-69.403919999999999</v>
      </c>
      <c r="D2011">
        <v>10.218695</v>
      </c>
    </row>
    <row r="2012" spans="1:4">
      <c r="A2012">
        <v>11.22071</v>
      </c>
      <c r="B2012">
        <v>9.4585880000000007</v>
      </c>
      <c r="C2012">
        <v>-68.913780000000003</v>
      </c>
      <c r="D2012">
        <v>10.664517</v>
      </c>
    </row>
    <row r="2013" spans="1:4">
      <c r="A2013">
        <v>11.225685</v>
      </c>
      <c r="B2013">
        <v>9.3061220000000002</v>
      </c>
      <c r="C2013">
        <v>-68.435289999999995</v>
      </c>
      <c r="D2013">
        <v>11.10398</v>
      </c>
    </row>
    <row r="2014" spans="1:4">
      <c r="A2014">
        <v>11.23072</v>
      </c>
      <c r="B2014">
        <v>9.1060180000000006</v>
      </c>
      <c r="C2014">
        <v>-67.95796</v>
      </c>
      <c r="D2014">
        <v>11.5474415</v>
      </c>
    </row>
    <row r="2015" spans="1:4">
      <c r="A2015">
        <v>11.235756</v>
      </c>
      <c r="B2015">
        <v>8.8651730000000004</v>
      </c>
      <c r="C2015">
        <v>-67.491079999999997</v>
      </c>
      <c r="D2015">
        <v>11.989735</v>
      </c>
    </row>
    <row r="2016" spans="1:4">
      <c r="A2016">
        <v>11.240852</v>
      </c>
      <c r="B2016">
        <v>8.5857539999999997</v>
      </c>
      <c r="C2016">
        <v>-67.033410000000003</v>
      </c>
      <c r="D2016">
        <v>12.439133</v>
      </c>
    </row>
    <row r="2017" spans="1:4">
      <c r="A2017">
        <v>11.245825999999999</v>
      </c>
      <c r="B2017">
        <v>8.2680050000000005</v>
      </c>
      <c r="C2017">
        <v>-66.604320000000001</v>
      </c>
      <c r="D2017">
        <v>12.885954</v>
      </c>
    </row>
    <row r="2018" spans="1:4">
      <c r="A2018">
        <v>11.250862</v>
      </c>
      <c r="B2018">
        <v>7.9231566999999998</v>
      </c>
      <c r="C2018">
        <v>-66.190730000000002</v>
      </c>
      <c r="D2018">
        <v>13.346780000000001</v>
      </c>
    </row>
    <row r="2019" spans="1:4">
      <c r="A2019">
        <v>11.255896999999999</v>
      </c>
      <c r="B2019">
        <v>7.5513306</v>
      </c>
      <c r="C2019">
        <v>-65.802704000000006</v>
      </c>
      <c r="D2019">
        <v>13.820017999999999</v>
      </c>
    </row>
    <row r="2020" spans="1:4">
      <c r="A2020">
        <v>11.260992999999999</v>
      </c>
      <c r="B2020">
        <v>7.1436462000000001</v>
      </c>
      <c r="C2020">
        <v>-65.433160000000001</v>
      </c>
      <c r="D2020">
        <v>14.316006</v>
      </c>
    </row>
    <row r="2021" spans="1:4">
      <c r="A2021">
        <v>11.265967</v>
      </c>
      <c r="B2021">
        <v>6.6966552999999998</v>
      </c>
      <c r="C2021">
        <v>-65.094930000000005</v>
      </c>
      <c r="D2021">
        <v>14.822340000000001</v>
      </c>
    </row>
    <row r="2022" spans="1:4">
      <c r="A2022">
        <v>11.271032999999999</v>
      </c>
      <c r="B2022">
        <v>6.2228700000000003</v>
      </c>
      <c r="C2022">
        <v>-64.770079999999993</v>
      </c>
      <c r="D2022">
        <v>15.358973000000001</v>
      </c>
    </row>
    <row r="2023" spans="1:4">
      <c r="A2023">
        <v>11.276007999999999</v>
      </c>
      <c r="B2023">
        <v>5.7324219999999997</v>
      </c>
      <c r="C2023">
        <v>-64.464820000000003</v>
      </c>
      <c r="D2023">
        <v>15.909478</v>
      </c>
    </row>
    <row r="2024" spans="1:4">
      <c r="A2024">
        <v>11.281136</v>
      </c>
      <c r="B2024">
        <v>5.2088013000000002</v>
      </c>
      <c r="C2024">
        <v>-64.157079999999993</v>
      </c>
      <c r="D2024">
        <v>16.497786999999999</v>
      </c>
    </row>
    <row r="2025" spans="1:4">
      <c r="A2025">
        <v>11.286109</v>
      </c>
      <c r="B2025">
        <v>4.660736</v>
      </c>
      <c r="C2025">
        <v>-63.858947999999998</v>
      </c>
      <c r="D2025">
        <v>17.093544000000001</v>
      </c>
    </row>
    <row r="2026" spans="1:4">
      <c r="A2026">
        <v>11.291145</v>
      </c>
      <c r="B2026">
        <v>4.0970763999999997</v>
      </c>
      <c r="C2026">
        <v>-63.545437</v>
      </c>
      <c r="D2026">
        <v>17.725432999999999</v>
      </c>
    </row>
    <row r="2027" spans="1:4">
      <c r="A2027">
        <v>11.29621</v>
      </c>
      <c r="B2027">
        <v>3.5103759999999999</v>
      </c>
      <c r="C2027">
        <v>-63.206122999999998</v>
      </c>
      <c r="D2027">
        <v>18.398834000000001</v>
      </c>
    </row>
    <row r="2028" spans="1:4">
      <c r="A2028">
        <v>11.301276</v>
      </c>
      <c r="B2028">
        <v>2.9032593000000002</v>
      </c>
      <c r="C2028">
        <v>-62.838979999999999</v>
      </c>
      <c r="D2028">
        <v>19.114882000000001</v>
      </c>
    </row>
    <row r="2029" spans="1:4">
      <c r="A2029">
        <v>11.306251</v>
      </c>
      <c r="B2029">
        <v>2.2785034</v>
      </c>
      <c r="C2029">
        <v>-62.452260000000003</v>
      </c>
      <c r="D2029">
        <v>19.861715</v>
      </c>
    </row>
    <row r="2030" spans="1:4">
      <c r="A2030">
        <v>11.3113165</v>
      </c>
      <c r="B2030">
        <v>1.6471557999999999</v>
      </c>
      <c r="C2030">
        <v>-62.035023000000002</v>
      </c>
      <c r="D2030">
        <v>20.66685</v>
      </c>
    </row>
    <row r="2031" spans="1:4">
      <c r="A2031">
        <v>11.316322</v>
      </c>
      <c r="B2031">
        <v>1.0105896000000001</v>
      </c>
      <c r="C2031">
        <v>-61.606155000000001</v>
      </c>
      <c r="D2031">
        <v>21.508951</v>
      </c>
    </row>
    <row r="2032" spans="1:4">
      <c r="A2032">
        <v>11.321419000000001</v>
      </c>
      <c r="B2032">
        <v>0.3574524</v>
      </c>
      <c r="C2032">
        <v>-61.163080000000001</v>
      </c>
      <c r="D2032">
        <v>22.408306</v>
      </c>
    </row>
    <row r="2033" spans="1:4">
      <c r="A2033">
        <v>11.326392999999999</v>
      </c>
      <c r="B2033">
        <v>359.70296999999999</v>
      </c>
      <c r="C2033">
        <v>-60.727203000000003</v>
      </c>
      <c r="D2033">
        <v>23.321809999999999</v>
      </c>
    </row>
    <row r="2034" spans="1:4">
      <c r="A2034">
        <v>11.331428000000001</v>
      </c>
      <c r="B2034">
        <v>359.04718000000003</v>
      </c>
      <c r="C2034">
        <v>-60.2622</v>
      </c>
      <c r="D2034">
        <v>24.273577</v>
      </c>
    </row>
    <row r="2035" spans="1:4">
      <c r="A2035">
        <v>11.336463</v>
      </c>
      <c r="B2035">
        <v>358.32506999999998</v>
      </c>
      <c r="C2035">
        <v>-59.753230000000002</v>
      </c>
      <c r="D2035">
        <v>25.252817</v>
      </c>
    </row>
    <row r="2036" spans="1:4">
      <c r="A2036">
        <v>11.341559</v>
      </c>
      <c r="B2036">
        <v>357.48068000000001</v>
      </c>
      <c r="C2036">
        <v>-59.175910000000002</v>
      </c>
      <c r="D2036">
        <v>26.276052</v>
      </c>
    </row>
    <row r="2037" spans="1:4">
      <c r="A2037">
        <v>11.346565</v>
      </c>
      <c r="B2037">
        <v>356.52066000000002</v>
      </c>
      <c r="C2037">
        <v>-58.549118</v>
      </c>
      <c r="D2037">
        <v>27.321545</v>
      </c>
    </row>
    <row r="2038" spans="1:4">
      <c r="A2038">
        <v>11.351569</v>
      </c>
      <c r="B2038">
        <v>355.49432000000002</v>
      </c>
      <c r="C2038">
        <v>-57.891277000000002</v>
      </c>
      <c r="D2038">
        <v>28.416515</v>
      </c>
    </row>
    <row r="2039" spans="1:4">
      <c r="A2039">
        <v>11.356605999999999</v>
      </c>
      <c r="B2039">
        <v>354.40859999999998</v>
      </c>
      <c r="C2039">
        <v>-57.23348</v>
      </c>
      <c r="D2039">
        <v>29.56925</v>
      </c>
    </row>
    <row r="2040" spans="1:4">
      <c r="A2040">
        <v>11.3617325</v>
      </c>
      <c r="B2040">
        <v>353.26497999999998</v>
      </c>
      <c r="C2040">
        <v>-56.587024999999997</v>
      </c>
      <c r="D2040">
        <v>30.784739999999999</v>
      </c>
    </row>
    <row r="2041" spans="1:4">
      <c r="A2041">
        <v>11.366676</v>
      </c>
      <c r="B2041">
        <v>352.09041999999999</v>
      </c>
      <c r="C2041">
        <v>-55.985714000000002</v>
      </c>
      <c r="D2041">
        <v>31.980768000000001</v>
      </c>
    </row>
    <row r="2042" spans="1:4">
      <c r="A2042">
        <v>11.371741999999999</v>
      </c>
      <c r="B2042">
        <v>350.83188000000001</v>
      </c>
      <c r="C2042">
        <v>-55.360294000000003</v>
      </c>
      <c r="D2042">
        <v>33.20017</v>
      </c>
    </row>
    <row r="2043" spans="1:4">
      <c r="A2043">
        <v>11.376746000000001</v>
      </c>
      <c r="B2043">
        <v>349.46987999999999</v>
      </c>
      <c r="C2043">
        <v>-54.677933000000003</v>
      </c>
      <c r="D2043">
        <v>34.365380000000002</v>
      </c>
    </row>
    <row r="2044" spans="1:4">
      <c r="A2044">
        <v>11.381843</v>
      </c>
      <c r="B2044">
        <v>347.90026999999998</v>
      </c>
      <c r="C2044">
        <v>-53.846226000000001</v>
      </c>
      <c r="D2044">
        <v>35.478189999999998</v>
      </c>
    </row>
    <row r="2045" spans="1:4">
      <c r="A2045">
        <v>11.386817000000001</v>
      </c>
      <c r="B2045">
        <v>346.11171999999999</v>
      </c>
      <c r="C2045">
        <v>-52.854770000000002</v>
      </c>
      <c r="D2045">
        <v>36.468746000000003</v>
      </c>
    </row>
    <row r="2046" spans="1:4">
      <c r="A2046">
        <v>11.391852999999999</v>
      </c>
      <c r="B2046">
        <v>344.08364999999998</v>
      </c>
      <c r="C2046">
        <v>-51.663615999999998</v>
      </c>
      <c r="D2046">
        <v>37.352417000000003</v>
      </c>
    </row>
    <row r="2047" spans="1:4">
      <c r="A2047">
        <v>11.396888000000001</v>
      </c>
      <c r="B2047">
        <v>341.86514</v>
      </c>
      <c r="C2047">
        <v>-50.34449</v>
      </c>
      <c r="D2047">
        <v>38.096600000000002</v>
      </c>
    </row>
    <row r="2048" spans="1:4">
      <c r="A2048">
        <v>11.401985</v>
      </c>
      <c r="B2048">
        <v>339.50513000000001</v>
      </c>
      <c r="C2048">
        <v>-48.960155</v>
      </c>
      <c r="D2048">
        <v>38.682761999999997</v>
      </c>
    </row>
    <row r="2049" spans="1:4">
      <c r="A2049">
        <v>11.40696</v>
      </c>
      <c r="B2049">
        <v>337.14093000000003</v>
      </c>
      <c r="C2049">
        <v>-47.625050000000002</v>
      </c>
      <c r="D2049">
        <v>39.073062999999998</v>
      </c>
    </row>
    <row r="2050" spans="1:4">
      <c r="A2050">
        <v>11.412025</v>
      </c>
      <c r="B2050">
        <v>334.79993000000002</v>
      </c>
      <c r="C2050">
        <v>-46.328235999999997</v>
      </c>
      <c r="D2050">
        <v>39.274616000000002</v>
      </c>
    </row>
    <row r="2051" spans="1:4">
      <c r="A2051">
        <v>11.417028999999999</v>
      </c>
      <c r="B2051">
        <v>332.59888000000001</v>
      </c>
      <c r="C2051">
        <v>-45.143355999999997</v>
      </c>
      <c r="D2051">
        <v>39.283225999999999</v>
      </c>
    </row>
    <row r="2052" spans="1:4">
      <c r="A2052">
        <v>11.422155999999999</v>
      </c>
      <c r="B2052">
        <v>330.50612999999998</v>
      </c>
      <c r="C2052">
        <v>-44.045340000000003</v>
      </c>
      <c r="D2052">
        <v>39.108035999999998</v>
      </c>
    </row>
    <row r="2053" spans="1:4">
      <c r="A2053">
        <v>11.427099999999999</v>
      </c>
      <c r="B2053">
        <v>328.63986</v>
      </c>
      <c r="C2053">
        <v>-43.10474</v>
      </c>
      <c r="D2053">
        <v>38.782898000000003</v>
      </c>
    </row>
    <row r="2054" spans="1:4">
      <c r="A2054">
        <v>11.432137000000001</v>
      </c>
      <c r="B2054">
        <v>326.92712</v>
      </c>
      <c r="C2054">
        <v>-42.259189999999997</v>
      </c>
      <c r="D2054">
        <v>38.319026999999998</v>
      </c>
    </row>
    <row r="2055" spans="1:4">
      <c r="A2055">
        <v>11.437170999999999</v>
      </c>
      <c r="B2055">
        <v>325.37234000000001</v>
      </c>
      <c r="C2055">
        <v>-41.518886999999999</v>
      </c>
      <c r="D2055">
        <v>37.749336</v>
      </c>
    </row>
    <row r="2056" spans="1:4">
      <c r="A2056">
        <v>11.442266999999999</v>
      </c>
      <c r="B2056">
        <v>323.92421999999999</v>
      </c>
      <c r="C2056">
        <v>-40.859439999999999</v>
      </c>
      <c r="D2056">
        <v>37.090089999999996</v>
      </c>
    </row>
    <row r="2057" spans="1:4">
      <c r="A2057">
        <v>11.447243</v>
      </c>
      <c r="B2057">
        <v>322.59845000000001</v>
      </c>
      <c r="C2057">
        <v>-40.288006000000003</v>
      </c>
      <c r="D2057">
        <v>36.385199999999998</v>
      </c>
    </row>
    <row r="2058" spans="1:4">
      <c r="A2058">
        <v>11.452277</v>
      </c>
      <c r="B2058">
        <v>321.33398</v>
      </c>
      <c r="C2058">
        <v>-39.761992999999997</v>
      </c>
      <c r="D2058">
        <v>35.630172999999999</v>
      </c>
    </row>
    <row r="2059" spans="1:4">
      <c r="A2059">
        <v>11.457314</v>
      </c>
      <c r="B2059">
        <v>320.12616000000003</v>
      </c>
      <c r="C2059">
        <v>-39.279907000000001</v>
      </c>
      <c r="D2059">
        <v>34.851936000000002</v>
      </c>
    </row>
    <row r="2060" spans="1:4">
      <c r="A2060">
        <v>11.462408999999999</v>
      </c>
      <c r="B2060">
        <v>318.95355000000001</v>
      </c>
      <c r="C2060">
        <v>-38.830813999999997</v>
      </c>
      <c r="D2060">
        <v>34.057113999999999</v>
      </c>
    </row>
    <row r="2061" spans="1:4">
      <c r="A2061">
        <v>11.467383</v>
      </c>
      <c r="B2061">
        <v>317.85849999999999</v>
      </c>
      <c r="C2061">
        <v>-38.428825000000003</v>
      </c>
      <c r="D2061">
        <v>33.284576000000001</v>
      </c>
    </row>
    <row r="2062" spans="1:4">
      <c r="A2062">
        <v>11.472448999999999</v>
      </c>
      <c r="B2062">
        <v>316.79937999999999</v>
      </c>
      <c r="C2062">
        <v>-38.053109999999997</v>
      </c>
      <c r="D2062">
        <v>32.512543000000001</v>
      </c>
    </row>
    <row r="2063" spans="1:4">
      <c r="A2063">
        <v>11.477454</v>
      </c>
      <c r="B2063">
        <v>315.81576999999999</v>
      </c>
      <c r="C2063">
        <v>-37.717599999999997</v>
      </c>
      <c r="D2063">
        <v>31.776092999999999</v>
      </c>
    </row>
    <row r="2064" spans="1:4">
      <c r="A2064">
        <v>11.482551000000001</v>
      </c>
      <c r="B2064">
        <v>314.87612999999999</v>
      </c>
      <c r="C2064">
        <v>-37.409176000000002</v>
      </c>
      <c r="D2064">
        <v>31.062895000000001</v>
      </c>
    </row>
    <row r="2065" spans="1:4">
      <c r="A2065">
        <v>11.487641</v>
      </c>
      <c r="B2065">
        <v>314.03237999999999</v>
      </c>
      <c r="C2065">
        <v>-37.143394000000001</v>
      </c>
      <c r="D2065">
        <v>30.410332</v>
      </c>
    </row>
    <row r="2066" spans="1:4">
      <c r="A2066">
        <v>11.492706999999999</v>
      </c>
      <c r="B2066">
        <v>313.22933999999998</v>
      </c>
      <c r="C2066">
        <v>-36.902830000000002</v>
      </c>
      <c r="D2066">
        <v>29.800940000000001</v>
      </c>
    </row>
    <row r="2067" spans="1:4">
      <c r="A2067">
        <v>11.497712</v>
      </c>
      <c r="B2067">
        <v>312.49919999999997</v>
      </c>
      <c r="C2067">
        <v>-36.693398000000002</v>
      </c>
      <c r="D2067">
        <v>29.255589000000001</v>
      </c>
    </row>
    <row r="2068" spans="1:4">
      <c r="A2068">
        <v>11.502808999999999</v>
      </c>
      <c r="B2068">
        <v>311.81072999999998</v>
      </c>
      <c r="C2068">
        <v>-36.506729999999997</v>
      </c>
      <c r="D2068">
        <v>28.760556999999999</v>
      </c>
    </row>
    <row r="2069" spans="1:4">
      <c r="A2069">
        <v>11.507783</v>
      </c>
      <c r="B2069">
        <v>311.20093000000003</v>
      </c>
      <c r="C2069">
        <v>-36.350403</v>
      </c>
      <c r="D2069">
        <v>28.333034999999999</v>
      </c>
    </row>
    <row r="2070" spans="1:4">
      <c r="A2070">
        <v>11.512817999999999</v>
      </c>
      <c r="B2070">
        <v>310.62484999999998</v>
      </c>
      <c r="C2070">
        <v>-36.217815000000002</v>
      </c>
      <c r="D2070">
        <v>27.95552</v>
      </c>
    </row>
    <row r="2071" spans="1:4">
      <c r="A2071">
        <v>11.517854</v>
      </c>
      <c r="B2071">
        <v>310.09933000000001</v>
      </c>
      <c r="C2071">
        <v>-36.114013999999997</v>
      </c>
      <c r="D2071">
        <v>27.627960000000002</v>
      </c>
    </row>
    <row r="2072" spans="1:4">
      <c r="A2072">
        <v>11.52295</v>
      </c>
      <c r="B2072">
        <v>309.61694</v>
      </c>
      <c r="C2072">
        <v>-36.039319999999996</v>
      </c>
      <c r="D2072">
        <v>27.341069999999998</v>
      </c>
    </row>
    <row r="2073" spans="1:4">
      <c r="A2073">
        <v>11.527925</v>
      </c>
      <c r="B2073">
        <v>309.20612</v>
      </c>
      <c r="C2073">
        <v>-35.998280000000001</v>
      </c>
      <c r="D2073">
        <v>27.095993</v>
      </c>
    </row>
    <row r="2074" spans="1:4">
      <c r="A2074">
        <v>11.532961</v>
      </c>
      <c r="B2074">
        <v>308.83325000000002</v>
      </c>
      <c r="C2074">
        <v>-35.99391</v>
      </c>
      <c r="D2074">
        <v>26.877645000000001</v>
      </c>
    </row>
    <row r="2075" spans="1:4">
      <c r="A2075">
        <v>11.537995</v>
      </c>
      <c r="B2075">
        <v>308.50963999999999</v>
      </c>
      <c r="C2075">
        <v>-36.028053</v>
      </c>
      <c r="D2075">
        <v>26.682274</v>
      </c>
    </row>
    <row r="2076" spans="1:4">
      <c r="A2076">
        <v>11.543092</v>
      </c>
      <c r="B2076">
        <v>308.22379999999998</v>
      </c>
      <c r="C2076">
        <v>-36.098590000000002</v>
      </c>
      <c r="D2076">
        <v>26.503692999999998</v>
      </c>
    </row>
    <row r="2077" spans="1:4">
      <c r="A2077">
        <v>11.548066</v>
      </c>
      <c r="B2077">
        <v>307.99738000000002</v>
      </c>
      <c r="C2077">
        <v>-36.201500000000003</v>
      </c>
      <c r="D2077">
        <v>26.345117999999999</v>
      </c>
    </row>
    <row r="2078" spans="1:4">
      <c r="A2078">
        <v>11.553102000000001</v>
      </c>
      <c r="B2078">
        <v>307.79047000000003</v>
      </c>
      <c r="C2078">
        <v>-36.332267999999999</v>
      </c>
      <c r="D2078">
        <v>26.197749999999999</v>
      </c>
    </row>
    <row r="2079" spans="1:4">
      <c r="A2079">
        <v>11.558106</v>
      </c>
      <c r="B2079">
        <v>307.62213000000003</v>
      </c>
      <c r="C2079">
        <v>-36.487105999999997</v>
      </c>
      <c r="D2079">
        <v>26.057316</v>
      </c>
    </row>
    <row r="2080" spans="1:4">
      <c r="A2080">
        <v>11.563264</v>
      </c>
      <c r="B2080">
        <v>307.47302000000002</v>
      </c>
      <c r="C2080">
        <v>-36.667180000000002</v>
      </c>
      <c r="D2080">
        <v>25.915243</v>
      </c>
    </row>
    <row r="2081" spans="1:4">
      <c r="A2081">
        <v>11.568208</v>
      </c>
      <c r="B2081">
        <v>307.3673</v>
      </c>
      <c r="C2081">
        <v>-36.856586</v>
      </c>
      <c r="D2081">
        <v>25.770433000000001</v>
      </c>
    </row>
    <row r="2082" spans="1:4">
      <c r="A2082">
        <v>11.573275000000001</v>
      </c>
      <c r="B2082">
        <v>307.26352000000003</v>
      </c>
      <c r="C2082">
        <v>-37.061985</v>
      </c>
      <c r="D2082">
        <v>25.607762999999998</v>
      </c>
    </row>
    <row r="2083" spans="1:4">
      <c r="A2083">
        <v>11.578248</v>
      </c>
      <c r="B2083">
        <v>307.17290000000003</v>
      </c>
      <c r="C2083">
        <v>-37.271614</v>
      </c>
      <c r="D2083">
        <v>25.426743999999999</v>
      </c>
    </row>
    <row r="2084" spans="1:4">
      <c r="A2084">
        <v>11.583375</v>
      </c>
      <c r="B2084">
        <v>307.08440000000002</v>
      </c>
      <c r="C2084">
        <v>-37.495102000000003</v>
      </c>
      <c r="D2084">
        <v>25.218367000000001</v>
      </c>
    </row>
    <row r="2085" spans="1:4">
      <c r="A2085">
        <v>11.588348999999999</v>
      </c>
      <c r="B2085">
        <v>307.01940000000002</v>
      </c>
      <c r="C2085">
        <v>-37.719410000000003</v>
      </c>
      <c r="D2085">
        <v>24.992794</v>
      </c>
    </row>
    <row r="2086" spans="1:4">
      <c r="A2086">
        <v>11.593385</v>
      </c>
      <c r="B2086">
        <v>306.95728000000003</v>
      </c>
      <c r="C2086">
        <v>-37.95729</v>
      </c>
      <c r="D2086">
        <v>24.745011999999999</v>
      </c>
    </row>
    <row r="2087" spans="1:4">
      <c r="A2087">
        <v>11.59839</v>
      </c>
      <c r="B2087">
        <v>306.91485999999998</v>
      </c>
      <c r="C2087">
        <v>-38.205658</v>
      </c>
      <c r="D2087">
        <v>24.480177000000001</v>
      </c>
    </row>
    <row r="2088" spans="1:4">
      <c r="A2088">
        <v>11.603517999999999</v>
      </c>
      <c r="B2088">
        <v>306.89672999999999</v>
      </c>
      <c r="C2088">
        <v>-38.475589999999997</v>
      </c>
      <c r="D2088">
        <v>24.198975000000001</v>
      </c>
    </row>
    <row r="2089" spans="1:4">
      <c r="A2089">
        <v>11.608491000000001</v>
      </c>
      <c r="B2089">
        <v>306.92838</v>
      </c>
      <c r="C2089">
        <v>-38.755566000000002</v>
      </c>
      <c r="D2089">
        <v>23.919326999999999</v>
      </c>
    </row>
    <row r="2090" spans="1:4">
      <c r="A2090">
        <v>11.613526</v>
      </c>
      <c r="B2090">
        <v>306.99245999999999</v>
      </c>
      <c r="C2090">
        <v>-39.060333</v>
      </c>
      <c r="D2090">
        <v>23.639956000000002</v>
      </c>
    </row>
    <row r="2091" spans="1:4">
      <c r="A2091">
        <v>11.618562000000001</v>
      </c>
      <c r="B2091">
        <v>307.10854999999998</v>
      </c>
      <c r="C2091">
        <v>-39.388573000000001</v>
      </c>
      <c r="D2091">
        <v>23.371207999999999</v>
      </c>
    </row>
    <row r="2092" spans="1:4">
      <c r="A2092">
        <v>11.623658000000001</v>
      </c>
      <c r="B2092">
        <v>307.28521999999998</v>
      </c>
      <c r="C2092">
        <v>-39.747729999999997</v>
      </c>
      <c r="D2092">
        <v>23.121694999999999</v>
      </c>
    </row>
    <row r="2093" spans="1:4">
      <c r="A2093">
        <v>11.628633000000001</v>
      </c>
      <c r="B2093">
        <v>307.53390000000002</v>
      </c>
      <c r="C2093">
        <v>-40.124546000000002</v>
      </c>
      <c r="D2093">
        <v>22.907554999999999</v>
      </c>
    </row>
    <row r="2094" spans="1:4">
      <c r="A2094">
        <v>11.633668</v>
      </c>
      <c r="B2094">
        <v>307.84253000000001</v>
      </c>
      <c r="C2094">
        <v>-40.53407</v>
      </c>
      <c r="D2094">
        <v>22.732351000000001</v>
      </c>
    </row>
    <row r="2095" spans="1:4">
      <c r="A2095">
        <v>11.638703</v>
      </c>
      <c r="B2095">
        <v>308.23214999999999</v>
      </c>
      <c r="C2095">
        <v>-40.983376</v>
      </c>
      <c r="D2095">
        <v>22.613146</v>
      </c>
    </row>
    <row r="2096" spans="1:4">
      <c r="A2096">
        <v>11.643800000000001</v>
      </c>
      <c r="B2096">
        <v>308.71109999999999</v>
      </c>
      <c r="C2096">
        <v>-41.486946000000003</v>
      </c>
      <c r="D2096">
        <v>22.562695999999999</v>
      </c>
    </row>
    <row r="2097" spans="1:4">
      <c r="A2097">
        <v>11.648774</v>
      </c>
      <c r="B2097">
        <v>309.30221999999998</v>
      </c>
      <c r="C2097">
        <v>-42.036000000000001</v>
      </c>
      <c r="D2097">
        <v>22.583024999999999</v>
      </c>
    </row>
    <row r="2098" spans="1:4">
      <c r="A2098">
        <v>11.65381</v>
      </c>
      <c r="B2098">
        <v>310.01562999999999</v>
      </c>
      <c r="C2098">
        <v>-42.655439999999999</v>
      </c>
      <c r="D2098">
        <v>22.681581000000001</v>
      </c>
    </row>
    <row r="2099" spans="1:4">
      <c r="A2099">
        <v>11.658844999999999</v>
      </c>
      <c r="B2099">
        <v>310.88592999999997</v>
      </c>
      <c r="C2099">
        <v>-43.346977000000003</v>
      </c>
      <c r="D2099">
        <v>22.860876000000001</v>
      </c>
    </row>
    <row r="2100" spans="1:4">
      <c r="A2100">
        <v>11.663940999999999</v>
      </c>
      <c r="B2100">
        <v>311.94305000000003</v>
      </c>
      <c r="C2100">
        <v>-44.123221999999998</v>
      </c>
      <c r="D2100">
        <v>23.123106</v>
      </c>
    </row>
    <row r="2101" spans="1:4">
      <c r="A2101">
        <v>11.668915999999999</v>
      </c>
      <c r="B2101">
        <v>313.17432000000002</v>
      </c>
      <c r="C2101">
        <v>-44.955505000000002</v>
      </c>
      <c r="D2101">
        <v>23.449331000000001</v>
      </c>
    </row>
    <row r="2102" spans="1:4">
      <c r="A2102">
        <v>11.673982000000001</v>
      </c>
      <c r="B2102">
        <v>314.60242</v>
      </c>
      <c r="C2102">
        <v>-45.872860000000003</v>
      </c>
      <c r="D2102">
        <v>23.84404</v>
      </c>
    </row>
    <row r="2103" spans="1:4">
      <c r="A2103">
        <v>11.678955999999999</v>
      </c>
      <c r="B2103">
        <v>316.19850000000002</v>
      </c>
      <c r="C2103">
        <v>-46.845576999999999</v>
      </c>
      <c r="D2103">
        <v>24.277363000000001</v>
      </c>
    </row>
    <row r="2104" spans="1:4">
      <c r="A2104">
        <v>11.684082999999999</v>
      </c>
      <c r="B2104">
        <v>318.02730000000003</v>
      </c>
      <c r="C2104">
        <v>-47.923369999999998</v>
      </c>
      <c r="D2104">
        <v>24.763977000000001</v>
      </c>
    </row>
    <row r="2105" spans="1:4">
      <c r="A2105">
        <v>11.689057999999999</v>
      </c>
      <c r="B2105">
        <v>319.99950000000001</v>
      </c>
      <c r="C2105">
        <v>-49.051017999999999</v>
      </c>
      <c r="D2105">
        <v>25.265215000000001</v>
      </c>
    </row>
    <row r="2106" spans="1:4">
      <c r="A2106">
        <v>11.694093000000001</v>
      </c>
      <c r="B2106">
        <v>322.16116</v>
      </c>
      <c r="C2106">
        <v>-50.275382999999998</v>
      </c>
      <c r="D2106">
        <v>25.79645</v>
      </c>
    </row>
    <row r="2107" spans="1:4">
      <c r="A2107">
        <v>11.699128</v>
      </c>
      <c r="B2107">
        <v>324.48009999999999</v>
      </c>
      <c r="C2107">
        <v>-51.580722999999999</v>
      </c>
      <c r="D2107">
        <v>26.341138999999998</v>
      </c>
    </row>
    <row r="2108" spans="1:4">
      <c r="A2108">
        <v>11.704224999999999</v>
      </c>
      <c r="B2108">
        <v>326.97516000000002</v>
      </c>
      <c r="C2108">
        <v>-52.990870000000001</v>
      </c>
      <c r="D2108">
        <v>26.897864999999999</v>
      </c>
    </row>
    <row r="2109" spans="1:4">
      <c r="A2109">
        <v>11.709199</v>
      </c>
      <c r="B2109">
        <v>329.54604999999998</v>
      </c>
      <c r="C2109">
        <v>-54.462192999999999</v>
      </c>
      <c r="D2109">
        <v>27.437704</v>
      </c>
    </row>
    <row r="2110" spans="1:4">
      <c r="A2110">
        <v>11.714233999999999</v>
      </c>
      <c r="B2110">
        <v>332.26483000000002</v>
      </c>
      <c r="C2110">
        <v>-56.060592999999997</v>
      </c>
      <c r="D2110">
        <v>27.969550000000002</v>
      </c>
    </row>
    <row r="2111" spans="1:4">
      <c r="A2111">
        <v>11.71927</v>
      </c>
      <c r="B2111">
        <v>335.10939999999999</v>
      </c>
      <c r="C2111">
        <v>-57.792003999999999</v>
      </c>
      <c r="D2111">
        <v>28.462574</v>
      </c>
    </row>
    <row r="2112" spans="1:4">
      <c r="A2112">
        <v>11.724366</v>
      </c>
      <c r="B2112">
        <v>338.11633</v>
      </c>
      <c r="C2112">
        <v>-59.698329999999999</v>
      </c>
      <c r="D2112">
        <v>28.885518999999999</v>
      </c>
    </row>
    <row r="2113" spans="1:4">
      <c r="A2113">
        <v>11.7293415</v>
      </c>
      <c r="B2113">
        <v>341.18040000000002</v>
      </c>
      <c r="C2113">
        <v>-61.718864000000004</v>
      </c>
      <c r="D2113">
        <v>29.175861000000001</v>
      </c>
    </row>
    <row r="2114" spans="1:4">
      <c r="A2114">
        <v>11.734375999999999</v>
      </c>
      <c r="B2114">
        <v>344.37396000000001</v>
      </c>
      <c r="C2114">
        <v>-63.899619999999999</v>
      </c>
      <c r="D2114">
        <v>29.304006999999999</v>
      </c>
    </row>
    <row r="2115" spans="1:4">
      <c r="A2115">
        <v>11.739411</v>
      </c>
      <c r="B2115">
        <v>347.60872999999998</v>
      </c>
      <c r="C2115">
        <v>-66.161285000000007</v>
      </c>
      <c r="D2115">
        <v>29.230305000000001</v>
      </c>
    </row>
    <row r="2116" spans="1:4">
      <c r="A2116">
        <v>11.744508</v>
      </c>
      <c r="B2116">
        <v>350.83945</v>
      </c>
      <c r="C2116">
        <v>-68.449160000000006</v>
      </c>
      <c r="D2116">
        <v>28.937356999999999</v>
      </c>
    </row>
    <row r="2117" spans="1:4">
      <c r="A2117">
        <v>11.749482</v>
      </c>
      <c r="B2117">
        <v>353.81277</v>
      </c>
      <c r="C2117">
        <v>-70.569100000000006</v>
      </c>
      <c r="D2117">
        <v>28.453959999999999</v>
      </c>
    </row>
    <row r="2118" spans="1:4">
      <c r="A2118">
        <v>11.754517999999999</v>
      </c>
      <c r="B2118">
        <v>356.56344999999999</v>
      </c>
      <c r="C2118">
        <v>-72.46096</v>
      </c>
      <c r="D2118">
        <v>27.771227</v>
      </c>
    </row>
    <row r="2119" spans="1:4">
      <c r="A2119">
        <v>11.759553</v>
      </c>
      <c r="B2119">
        <v>359.02733999999998</v>
      </c>
      <c r="C2119">
        <v>-74.024199999999993</v>
      </c>
      <c r="D2119">
        <v>26.887993000000002</v>
      </c>
    </row>
    <row r="2120" spans="1:4">
      <c r="A2120">
        <v>11.764649</v>
      </c>
      <c r="B2120">
        <v>1.241333</v>
      </c>
      <c r="C2120">
        <v>-75.263289999999998</v>
      </c>
      <c r="D2120">
        <v>25.789187999999999</v>
      </c>
    </row>
    <row r="2121" spans="1:4">
      <c r="A2121">
        <v>11.769625</v>
      </c>
      <c r="B2121">
        <v>3.1262207000000002</v>
      </c>
      <c r="C2121">
        <v>-76.18956</v>
      </c>
      <c r="D2121">
        <v>24.551472</v>
      </c>
    </row>
    <row r="2122" spans="1:4">
      <c r="A2122">
        <v>11.77469</v>
      </c>
      <c r="B2122">
        <v>4.8117979999999996</v>
      </c>
      <c r="C2122">
        <v>-76.908540000000002</v>
      </c>
      <c r="D2122">
        <v>23.172176</v>
      </c>
    </row>
    <row r="2123" spans="1:4">
      <c r="A2123">
        <v>11.779665</v>
      </c>
      <c r="B2123">
        <v>6.2364807000000004</v>
      </c>
      <c r="C2123">
        <v>-77.461489999999998</v>
      </c>
      <c r="D2123">
        <v>21.756537999999999</v>
      </c>
    </row>
    <row r="2124" spans="1:4">
      <c r="A2124">
        <v>11.784791</v>
      </c>
      <c r="B2124">
        <v>7.4665832999999999</v>
      </c>
      <c r="C2124">
        <v>-77.927509999999998</v>
      </c>
      <c r="D2124">
        <v>20.274569</v>
      </c>
    </row>
    <row r="2125" spans="1:4">
      <c r="A2125">
        <v>11.789764999999999</v>
      </c>
      <c r="B2125">
        <v>8.3818359999999998</v>
      </c>
      <c r="C2125">
        <v>-78.306889999999996</v>
      </c>
      <c r="D2125">
        <v>18.855968000000001</v>
      </c>
    </row>
    <row r="2126" spans="1:4">
      <c r="A2126">
        <v>11.794802000000001</v>
      </c>
      <c r="B2126">
        <v>9.004486</v>
      </c>
      <c r="C2126">
        <v>-78.614080000000001</v>
      </c>
      <c r="D2126">
        <v>17.480319999999999</v>
      </c>
    </row>
    <row r="2127" spans="1:4">
      <c r="A2127">
        <v>11.799836000000001</v>
      </c>
      <c r="B2127">
        <v>9.3562010000000004</v>
      </c>
      <c r="C2127">
        <v>-78.845245000000006</v>
      </c>
      <c r="D2127">
        <v>16.186975</v>
      </c>
    </row>
    <row r="2128" spans="1:4">
      <c r="A2128">
        <v>11.804933</v>
      </c>
      <c r="B2128">
        <v>9.5102840000000004</v>
      </c>
      <c r="C2128">
        <v>-79.007000000000005</v>
      </c>
      <c r="D2128">
        <v>14.962115000000001</v>
      </c>
    </row>
    <row r="2129" spans="1:4">
      <c r="A2129">
        <v>11.809907000000001</v>
      </c>
      <c r="B2129">
        <v>9.544556</v>
      </c>
      <c r="C2129">
        <v>-79.0946</v>
      </c>
      <c r="D2129">
        <v>13.837707999999999</v>
      </c>
    </row>
    <row r="2130" spans="1:4">
      <c r="A2130">
        <v>11.814942</v>
      </c>
      <c r="B2130">
        <v>9.5174559999999992</v>
      </c>
      <c r="C2130">
        <v>-79.108419999999995</v>
      </c>
      <c r="D2130">
        <v>12.761998999999999</v>
      </c>
    </row>
    <row r="2131" spans="1:4">
      <c r="A2131">
        <v>11.819947000000001</v>
      </c>
      <c r="B2131">
        <v>9.4770199999999996</v>
      </c>
      <c r="C2131">
        <v>-79.060190000000006</v>
      </c>
      <c r="D2131">
        <v>11.74873</v>
      </c>
    </row>
    <row r="2132" spans="1:4">
      <c r="A2132">
        <v>11.825074000000001</v>
      </c>
      <c r="B2132">
        <v>9.4573669999999996</v>
      </c>
      <c r="C2132">
        <v>-78.966740000000001</v>
      </c>
      <c r="D2132">
        <v>10.758989</v>
      </c>
    </row>
    <row r="2133" spans="1:4">
      <c r="A2133">
        <v>11.830049000000001</v>
      </c>
      <c r="B2133">
        <v>9.4858700000000002</v>
      </c>
      <c r="C2133">
        <v>-78.863399999999999</v>
      </c>
      <c r="D2133">
        <v>9.8400449999999999</v>
      </c>
    </row>
    <row r="2134" spans="1:4">
      <c r="A2134">
        <v>11.835084999999999</v>
      </c>
      <c r="B2134">
        <v>9.5650329999999997</v>
      </c>
      <c r="C2134">
        <v>-78.767899999999997</v>
      </c>
      <c r="D2134">
        <v>8.9427310000000002</v>
      </c>
    </row>
    <row r="2135" spans="1:4">
      <c r="A2135">
        <v>11.840119</v>
      </c>
      <c r="B2135">
        <v>9.7228089999999998</v>
      </c>
      <c r="C2135">
        <v>-78.687939999999998</v>
      </c>
      <c r="D2135">
        <v>8.0738730000000007</v>
      </c>
    </row>
    <row r="2136" spans="1:4">
      <c r="A2136">
        <v>11.845216000000001</v>
      </c>
      <c r="B2136">
        <v>9.9631959999999999</v>
      </c>
      <c r="C2136">
        <v>-78.620540000000005</v>
      </c>
      <c r="D2136">
        <v>7.2265670000000002</v>
      </c>
    </row>
    <row r="2137" spans="1:4">
      <c r="A2137">
        <v>11.85019</v>
      </c>
      <c r="B2137">
        <v>10.286652</v>
      </c>
      <c r="C2137">
        <v>-78.566760000000002</v>
      </c>
      <c r="D2137">
        <v>6.4349020000000001</v>
      </c>
    </row>
    <row r="2138" spans="1:4">
      <c r="A2138">
        <v>11.855226</v>
      </c>
      <c r="B2138">
        <v>10.672027999999999</v>
      </c>
      <c r="C2138">
        <v>-78.520189999999999</v>
      </c>
      <c r="D2138">
        <v>5.6711463999999996</v>
      </c>
    </row>
    <row r="2139" spans="1:4">
      <c r="A2139">
        <v>11.860262000000001</v>
      </c>
      <c r="B2139">
        <v>11.12912</v>
      </c>
      <c r="C2139">
        <v>-78.472679999999997</v>
      </c>
      <c r="D2139">
        <v>4.9462565999999999</v>
      </c>
    </row>
    <row r="2140" spans="1:4">
      <c r="A2140">
        <v>11.865358000000001</v>
      </c>
      <c r="B2140">
        <v>11.648743</v>
      </c>
      <c r="C2140">
        <v>-78.416213999999997</v>
      </c>
      <c r="D2140">
        <v>4.2572219999999996</v>
      </c>
    </row>
    <row r="2141" spans="1:4">
      <c r="A2141">
        <v>11.870331999999999</v>
      </c>
      <c r="B2141">
        <v>12.208771</v>
      </c>
      <c r="C2141">
        <v>-78.347830000000002</v>
      </c>
      <c r="D2141">
        <v>3.6360679</v>
      </c>
    </row>
    <row r="2142" spans="1:4">
      <c r="A2142">
        <v>11.875398000000001</v>
      </c>
      <c r="B2142">
        <v>12.780272999999999</v>
      </c>
      <c r="C2142">
        <v>-78.260570000000001</v>
      </c>
      <c r="D2142">
        <v>3.062405</v>
      </c>
    </row>
    <row r="2143" spans="1:4">
      <c r="A2143">
        <v>11.880371999999999</v>
      </c>
      <c r="B2143">
        <v>13.336304</v>
      </c>
      <c r="C2143">
        <v>-78.149879999999996</v>
      </c>
      <c r="D2143">
        <v>2.566227</v>
      </c>
    </row>
    <row r="2144" spans="1:4">
      <c r="A2144">
        <v>11.885498999999999</v>
      </c>
      <c r="B2144">
        <v>13.863953</v>
      </c>
      <c r="C2144">
        <v>-77.981610000000003</v>
      </c>
      <c r="D2144">
        <v>2.1654591999999999</v>
      </c>
    </row>
    <row r="2145" spans="1:4">
      <c r="A2145">
        <v>11.890473</v>
      </c>
      <c r="B2145">
        <v>14.318451</v>
      </c>
      <c r="C2145">
        <v>-77.754919999999998</v>
      </c>
      <c r="D2145">
        <v>1.8882806999999999</v>
      </c>
    </row>
    <row r="2146" spans="1:4">
      <c r="A2146">
        <v>11.895509000000001</v>
      </c>
      <c r="B2146">
        <v>14.695557000000001</v>
      </c>
      <c r="C2146">
        <v>-77.475120000000004</v>
      </c>
      <c r="D2146">
        <v>1.684221</v>
      </c>
    </row>
    <row r="2147" spans="1:4">
      <c r="A2147">
        <v>11.900544999999999</v>
      </c>
      <c r="B2147">
        <v>15.006653</v>
      </c>
      <c r="C2147">
        <v>-77.147059999999996</v>
      </c>
      <c r="D2147">
        <v>1.5540638</v>
      </c>
    </row>
    <row r="2148" spans="1:4">
      <c r="A2148">
        <v>11.905642</v>
      </c>
      <c r="B2148">
        <v>15.2569275</v>
      </c>
      <c r="C2148">
        <v>-76.768900000000002</v>
      </c>
      <c r="D2148">
        <v>1.4911665999999999</v>
      </c>
    </row>
    <row r="2149" spans="1:4">
      <c r="A2149">
        <v>11.910615</v>
      </c>
      <c r="B2149">
        <v>15.439728000000001</v>
      </c>
      <c r="C2149">
        <v>-76.361720000000005</v>
      </c>
      <c r="D2149">
        <v>1.4903438</v>
      </c>
    </row>
    <row r="2150" spans="1:4">
      <c r="A2150">
        <v>11.915649999999999</v>
      </c>
      <c r="B2150">
        <v>15.541321</v>
      </c>
      <c r="C2150">
        <v>-75.914599999999993</v>
      </c>
      <c r="D2150">
        <v>1.5356069000000001</v>
      </c>
    </row>
    <row r="2151" spans="1:4">
      <c r="A2151">
        <v>11.920686</v>
      </c>
      <c r="B2151">
        <v>15.569000000000001</v>
      </c>
      <c r="C2151">
        <v>-75.434166000000005</v>
      </c>
      <c r="D2151">
        <v>1.6133933</v>
      </c>
    </row>
    <row r="2152" spans="1:4">
      <c r="A2152">
        <v>11.925782</v>
      </c>
      <c r="B2152">
        <v>15.527893000000001</v>
      </c>
      <c r="C2152">
        <v>-74.918434000000005</v>
      </c>
      <c r="D2152">
        <v>1.7107022000000001</v>
      </c>
    </row>
    <row r="2153" spans="1:4">
      <c r="A2153">
        <v>11.930757</v>
      </c>
      <c r="B2153">
        <v>15.432708999999999</v>
      </c>
      <c r="C2153">
        <v>-74.393109999999993</v>
      </c>
      <c r="D2153">
        <v>1.8161312000000001</v>
      </c>
    </row>
    <row r="2154" spans="1:4">
      <c r="A2154">
        <v>11.935791999999999</v>
      </c>
      <c r="B2154">
        <v>15.284606999999999</v>
      </c>
      <c r="C2154">
        <v>-73.84769</v>
      </c>
      <c r="D2154">
        <v>1.9237807</v>
      </c>
    </row>
    <row r="2155" spans="1:4">
      <c r="A2155">
        <v>11.940827000000001</v>
      </c>
      <c r="B2155">
        <v>15.102936</v>
      </c>
      <c r="C2155">
        <v>-73.296139999999994</v>
      </c>
      <c r="D2155">
        <v>2.0303382999999999</v>
      </c>
    </row>
    <row r="2156" spans="1:4">
      <c r="A2156">
        <v>11.945924</v>
      </c>
      <c r="B2156">
        <v>14.897278</v>
      </c>
      <c r="C2156">
        <v>-72.737610000000004</v>
      </c>
      <c r="D2156">
        <v>2.1351833</v>
      </c>
    </row>
    <row r="2157" spans="1:4">
      <c r="A2157">
        <v>11.950898</v>
      </c>
      <c r="B2157">
        <v>14.680816999999999</v>
      </c>
      <c r="C2157">
        <v>-72.19923</v>
      </c>
      <c r="D2157">
        <v>2.2389646000000001</v>
      </c>
    </row>
    <row r="2158" spans="1:4">
      <c r="A2158">
        <v>11.955933999999999</v>
      </c>
      <c r="B2158">
        <v>14.446593999999999</v>
      </c>
      <c r="C2158">
        <v>-71.669139999999999</v>
      </c>
      <c r="D2158">
        <v>2.3456964</v>
      </c>
    </row>
    <row r="2159" spans="1:4">
      <c r="A2159">
        <v>11.960969</v>
      </c>
      <c r="B2159">
        <v>14.204224</v>
      </c>
      <c r="C2159">
        <v>-71.161450000000002</v>
      </c>
      <c r="D2159">
        <v>2.4582638999999999</v>
      </c>
    </row>
    <row r="2160" spans="1:4">
      <c r="A2160">
        <v>11.966065</v>
      </c>
      <c r="B2160">
        <v>13.954834</v>
      </c>
      <c r="C2160">
        <v>-70.679146000000003</v>
      </c>
      <c r="D2160">
        <v>2.5841786999999998</v>
      </c>
    </row>
    <row r="2161" spans="1:4">
      <c r="A2161">
        <v>11.97104</v>
      </c>
      <c r="B2161">
        <v>13.696655</v>
      </c>
      <c r="C2161">
        <v>-70.244690000000006</v>
      </c>
      <c r="D2161">
        <v>2.7318194</v>
      </c>
    </row>
    <row r="2162" spans="1:4">
      <c r="A2162">
        <v>11.976106</v>
      </c>
      <c r="B2162">
        <v>13.417999</v>
      </c>
      <c r="C2162">
        <v>-69.846649999999997</v>
      </c>
      <c r="D2162">
        <v>2.9128694999999998</v>
      </c>
    </row>
    <row r="2163" spans="1:4">
      <c r="A2163">
        <v>11.98108</v>
      </c>
      <c r="B2163">
        <v>13.11969</v>
      </c>
      <c r="C2163">
        <v>-69.500739999999993</v>
      </c>
      <c r="D2163">
        <v>3.1341407000000001</v>
      </c>
    </row>
    <row r="2164" spans="1:4">
      <c r="A2164">
        <v>11.986207</v>
      </c>
      <c r="B2164">
        <v>12.795563</v>
      </c>
      <c r="C2164">
        <v>-69.189239999999998</v>
      </c>
      <c r="D2164">
        <v>3.4124020000000002</v>
      </c>
    </row>
    <row r="2165" spans="1:4">
      <c r="A2165">
        <v>11.991182</v>
      </c>
      <c r="B2165">
        <v>12.450378000000001</v>
      </c>
      <c r="C2165">
        <v>-68.923869999999994</v>
      </c>
      <c r="D2165">
        <v>3.7431269</v>
      </c>
    </row>
    <row r="2166" spans="1:4">
      <c r="A2166">
        <v>11.996217</v>
      </c>
      <c r="B2166">
        <v>12.073729999999999</v>
      </c>
      <c r="C2166">
        <v>-68.682910000000007</v>
      </c>
      <c r="D2166">
        <v>4.1400459999999999</v>
      </c>
    </row>
    <row r="2167" spans="1:4">
      <c r="A2167">
        <v>12.001251999999999</v>
      </c>
      <c r="B2167">
        <v>11.661224000000001</v>
      </c>
      <c r="C2167">
        <v>-68.460685999999995</v>
      </c>
      <c r="D2167">
        <v>4.6016630000000003</v>
      </c>
    </row>
    <row r="2168" spans="1:4">
      <c r="A2168">
        <v>12.006349</v>
      </c>
      <c r="B2168">
        <v>11.194641000000001</v>
      </c>
      <c r="C2168">
        <v>-68.247603999999995</v>
      </c>
      <c r="D2168">
        <v>5.1354889999999997</v>
      </c>
    </row>
    <row r="2169" spans="1:4">
      <c r="A2169">
        <v>12.011323000000001</v>
      </c>
      <c r="B2169">
        <v>10.685791</v>
      </c>
      <c r="C2169">
        <v>-68.038734000000005</v>
      </c>
      <c r="D2169">
        <v>5.7208347000000002</v>
      </c>
    </row>
    <row r="2170" spans="1:4">
      <c r="A2170">
        <v>12.016358</v>
      </c>
      <c r="B2170">
        <v>10.148192999999999</v>
      </c>
      <c r="C2170">
        <v>-67.814859999999996</v>
      </c>
      <c r="D2170">
        <v>6.3668355999999999</v>
      </c>
    </row>
    <row r="2171" spans="1:4">
      <c r="A2171">
        <v>12.021394000000001</v>
      </c>
      <c r="B2171">
        <v>9.5859070000000006</v>
      </c>
      <c r="C2171">
        <v>-67.571569999999994</v>
      </c>
      <c r="D2171">
        <v>7.0588245000000001</v>
      </c>
    </row>
    <row r="2172" spans="1:4">
      <c r="A2172">
        <v>12.026490000000001</v>
      </c>
      <c r="B2172">
        <v>8.9954830000000001</v>
      </c>
      <c r="C2172">
        <v>-67.305009999999996</v>
      </c>
      <c r="D2172">
        <v>7.796907</v>
      </c>
    </row>
    <row r="2173" spans="1:4">
      <c r="A2173">
        <v>12.031466</v>
      </c>
      <c r="B2173">
        <v>8.3814089999999997</v>
      </c>
      <c r="C2173">
        <v>-67.028729999999996</v>
      </c>
      <c r="D2173">
        <v>8.5549029999999995</v>
      </c>
    </row>
    <row r="2174" spans="1:4">
      <c r="A2174">
        <v>12.0365</v>
      </c>
      <c r="B2174">
        <v>7.7406920000000001</v>
      </c>
      <c r="C2174">
        <v>-66.737560000000002</v>
      </c>
      <c r="D2174">
        <v>9.3575735000000009</v>
      </c>
    </row>
    <row r="2175" spans="1:4">
      <c r="A2175">
        <v>12.041535</v>
      </c>
      <c r="B2175">
        <v>7.0709840000000002</v>
      </c>
      <c r="C2175">
        <v>-66.446730000000002</v>
      </c>
      <c r="D2175">
        <v>10.195713</v>
      </c>
    </row>
    <row r="2176" spans="1:4">
      <c r="A2176">
        <v>12.046632000000001</v>
      </c>
      <c r="B2176">
        <v>6.3662109999999998</v>
      </c>
      <c r="C2176">
        <v>-66.172380000000004</v>
      </c>
      <c r="D2176">
        <v>11.076699</v>
      </c>
    </row>
    <row r="2177" spans="1:4">
      <c r="A2177">
        <v>12.051606</v>
      </c>
      <c r="B2177">
        <v>5.6456299999999997</v>
      </c>
      <c r="C2177">
        <v>-65.950134000000006</v>
      </c>
      <c r="D2177">
        <v>11.962476000000001</v>
      </c>
    </row>
    <row r="2178" spans="1:4">
      <c r="A2178">
        <v>12.056642</v>
      </c>
      <c r="B2178">
        <v>4.9273680000000004</v>
      </c>
      <c r="C2178">
        <v>-65.786339999999996</v>
      </c>
      <c r="D2178">
        <v>12.866543999999999</v>
      </c>
    </row>
    <row r="2179" spans="1:4">
      <c r="A2179">
        <v>12.061677</v>
      </c>
      <c r="B2179">
        <v>4.2102966000000004</v>
      </c>
      <c r="C2179">
        <v>-65.686480000000003</v>
      </c>
      <c r="D2179">
        <v>13.760693</v>
      </c>
    </row>
    <row r="2180" spans="1:4">
      <c r="A2180">
        <v>12.066773</v>
      </c>
      <c r="B2180">
        <v>3.4761353000000002</v>
      </c>
      <c r="C2180">
        <v>-65.638289999999998</v>
      </c>
      <c r="D2180">
        <v>14.641548</v>
      </c>
    </row>
    <row r="2181" spans="1:4">
      <c r="A2181">
        <v>12.071749000000001</v>
      </c>
      <c r="B2181">
        <v>2.7127379999999999</v>
      </c>
      <c r="C2181">
        <v>-65.621099999999998</v>
      </c>
      <c r="D2181">
        <v>15.483336</v>
      </c>
    </row>
    <row r="2182" spans="1:4">
      <c r="A2182">
        <v>12.076845</v>
      </c>
      <c r="B2182">
        <v>1.9371033</v>
      </c>
      <c r="C2182">
        <v>-65.608279999999993</v>
      </c>
      <c r="D2182">
        <v>16.343132000000001</v>
      </c>
    </row>
    <row r="2183" spans="1:4">
      <c r="A2183">
        <v>12.081818999999999</v>
      </c>
      <c r="B2183">
        <v>1.1965942000000001</v>
      </c>
      <c r="C2183">
        <v>-65.597920000000002</v>
      </c>
      <c r="D2183">
        <v>17.209349</v>
      </c>
    </row>
    <row r="2184" spans="1:4">
      <c r="A2184">
        <v>12.086914999999999</v>
      </c>
      <c r="B2184">
        <v>0.47756957999999999</v>
      </c>
      <c r="C2184">
        <v>-65.573580000000007</v>
      </c>
      <c r="D2184">
        <v>18.154585000000001</v>
      </c>
    </row>
    <row r="2185" spans="1:4">
      <c r="A2185">
        <v>12.091889</v>
      </c>
      <c r="B2185">
        <v>359.77954</v>
      </c>
      <c r="C2185">
        <v>-65.524500000000003</v>
      </c>
      <c r="D2185">
        <v>19.171752999999999</v>
      </c>
    </row>
    <row r="2186" spans="1:4">
      <c r="A2186">
        <v>12.096926</v>
      </c>
      <c r="B2186">
        <v>359.05853000000002</v>
      </c>
      <c r="C2186">
        <v>-65.422484999999995</v>
      </c>
      <c r="D2186">
        <v>20.328842000000002</v>
      </c>
    </row>
    <row r="2187" spans="1:4">
      <c r="A2187">
        <v>12.10196</v>
      </c>
      <c r="B2187">
        <v>358.23797999999999</v>
      </c>
      <c r="C2187">
        <v>-65.252809999999997</v>
      </c>
      <c r="D2187">
        <v>21.617954000000001</v>
      </c>
    </row>
    <row r="2188" spans="1:4">
      <c r="A2188">
        <v>12.107056999999999</v>
      </c>
      <c r="B2188">
        <v>357.25207999999998</v>
      </c>
      <c r="C2188">
        <v>-65.020830000000004</v>
      </c>
      <c r="D2188">
        <v>23.019983</v>
      </c>
    </row>
    <row r="2189" spans="1:4">
      <c r="A2189">
        <v>12.112031</v>
      </c>
      <c r="B2189">
        <v>356.09708000000001</v>
      </c>
      <c r="C2189">
        <v>-64.763435000000001</v>
      </c>
      <c r="D2189">
        <v>24.42258</v>
      </c>
    </row>
    <row r="2190" spans="1:4">
      <c r="A2190">
        <v>12.117065999999999</v>
      </c>
      <c r="B2190">
        <v>354.80306999999999</v>
      </c>
      <c r="C2190">
        <v>-64.496840000000006</v>
      </c>
      <c r="D2190">
        <v>25.804960000000001</v>
      </c>
    </row>
    <row r="2191" spans="1:4">
      <c r="A2191">
        <v>12.122102</v>
      </c>
      <c r="B2191">
        <v>353.41460000000001</v>
      </c>
      <c r="C2191">
        <v>-64.238879999999995</v>
      </c>
      <c r="D2191">
        <v>27.091911</v>
      </c>
    </row>
    <row r="2192" spans="1:4">
      <c r="A2192">
        <v>12.127198</v>
      </c>
      <c r="B2192">
        <v>351.98302999999999</v>
      </c>
      <c r="C2192">
        <v>-63.98836</v>
      </c>
      <c r="D2192">
        <v>28.255769999999998</v>
      </c>
    </row>
    <row r="2193" spans="1:4">
      <c r="A2193">
        <v>12.132173</v>
      </c>
      <c r="B2193">
        <v>350.5616</v>
      </c>
      <c r="C2193">
        <v>-63.743740000000003</v>
      </c>
      <c r="D2193">
        <v>29.244706999999998</v>
      </c>
    </row>
    <row r="2194" spans="1:4">
      <c r="A2194">
        <v>12.137209</v>
      </c>
      <c r="B2194">
        <v>349.15870000000001</v>
      </c>
      <c r="C2194">
        <v>-63.478332999999999</v>
      </c>
      <c r="D2194">
        <v>30.096632</v>
      </c>
    </row>
    <row r="2195" spans="1:4">
      <c r="A2195">
        <v>12.142243000000001</v>
      </c>
      <c r="B2195">
        <v>347.74524000000002</v>
      </c>
      <c r="C2195">
        <v>-63.173026999999998</v>
      </c>
      <c r="D2195">
        <v>30.809359000000001</v>
      </c>
    </row>
    <row r="2196" spans="1:4">
      <c r="A2196">
        <v>12.14734</v>
      </c>
      <c r="B2196">
        <v>346.27856000000003</v>
      </c>
      <c r="C2196">
        <v>-62.799880000000002</v>
      </c>
      <c r="D2196">
        <v>31.395226999999998</v>
      </c>
    </row>
    <row r="2197" spans="1:4">
      <c r="A2197">
        <v>12.152314000000001</v>
      </c>
      <c r="B2197">
        <v>344.76666</v>
      </c>
      <c r="C2197">
        <v>-62.359870000000001</v>
      </c>
      <c r="D2197">
        <v>31.840541999999999</v>
      </c>
    </row>
    <row r="2198" spans="1:4">
      <c r="A2198">
        <v>12.157349999999999</v>
      </c>
      <c r="B2198">
        <v>343.1961</v>
      </c>
      <c r="C2198">
        <v>-61.829777</v>
      </c>
      <c r="D2198">
        <v>32.166545999999997</v>
      </c>
    </row>
    <row r="2199" spans="1:4">
      <c r="A2199">
        <v>12.162386</v>
      </c>
      <c r="B2199">
        <v>341.56466999999998</v>
      </c>
      <c r="C2199">
        <v>-61.213120000000004</v>
      </c>
      <c r="D2199">
        <v>32.372017</v>
      </c>
    </row>
    <row r="2200" spans="1:4">
      <c r="A2200">
        <v>12.167482</v>
      </c>
      <c r="B2200">
        <v>339.85509999999999</v>
      </c>
      <c r="C2200">
        <v>-60.500636999999998</v>
      </c>
      <c r="D2200">
        <v>32.463062000000001</v>
      </c>
    </row>
    <row r="2201" spans="1:4">
      <c r="A2201">
        <v>12.172456</v>
      </c>
      <c r="B2201">
        <v>338.12133999999998</v>
      </c>
      <c r="C2201">
        <v>-59.727961999999998</v>
      </c>
      <c r="D2201">
        <v>32.445683000000002</v>
      </c>
    </row>
    <row r="2202" spans="1:4">
      <c r="A2202">
        <v>12.177522</v>
      </c>
      <c r="B2202">
        <v>336.33172999999999</v>
      </c>
      <c r="C2202">
        <v>-58.870403000000003</v>
      </c>
      <c r="D2202">
        <v>32.325153</v>
      </c>
    </row>
    <row r="2203" spans="1:4">
      <c r="A2203">
        <v>12.182496</v>
      </c>
      <c r="B2203">
        <v>334.54424999999998</v>
      </c>
      <c r="C2203">
        <v>-57.975043999999997</v>
      </c>
      <c r="D2203">
        <v>32.111069999999998</v>
      </c>
    </row>
    <row r="2204" spans="1:4">
      <c r="A2204">
        <v>12.187623</v>
      </c>
      <c r="B2204">
        <v>332.68511999999998</v>
      </c>
      <c r="C2204">
        <v>-57.013260000000002</v>
      </c>
      <c r="D2204">
        <v>31.794363000000001</v>
      </c>
    </row>
    <row r="2205" spans="1:4">
      <c r="A2205">
        <v>12.192596999999999</v>
      </c>
      <c r="B2205">
        <v>330.87822999999997</v>
      </c>
      <c r="C2205">
        <v>-56.068584000000001</v>
      </c>
      <c r="D2205">
        <v>31.39866</v>
      </c>
    </row>
    <row r="2206" spans="1:4">
      <c r="A2206">
        <v>12.197633</v>
      </c>
      <c r="B2206">
        <v>329.08215000000001</v>
      </c>
      <c r="C2206">
        <v>-55.118769999999998</v>
      </c>
      <c r="D2206">
        <v>30.916763</v>
      </c>
    </row>
    <row r="2207" spans="1:4">
      <c r="A2207">
        <v>12.202638</v>
      </c>
      <c r="B2207">
        <v>327.33728000000002</v>
      </c>
      <c r="C2207">
        <v>-54.197678000000003</v>
      </c>
      <c r="D2207">
        <v>30.365504999999999</v>
      </c>
    </row>
    <row r="2208" spans="1:4">
      <c r="A2208">
        <v>12.207765999999999</v>
      </c>
      <c r="B2208">
        <v>325.59525000000002</v>
      </c>
      <c r="C2208">
        <v>-53.286762000000003</v>
      </c>
      <c r="D2208">
        <v>29.736495999999999</v>
      </c>
    </row>
    <row r="2209" spans="1:4">
      <c r="A2209">
        <v>12.212738999999999</v>
      </c>
      <c r="B2209">
        <v>323.95873999999998</v>
      </c>
      <c r="C2209">
        <v>-52.447406999999998</v>
      </c>
      <c r="D2209">
        <v>29.072997999999998</v>
      </c>
    </row>
    <row r="2210" spans="1:4">
      <c r="A2210">
        <v>12.217774</v>
      </c>
      <c r="B2210">
        <v>322.36574999999999</v>
      </c>
      <c r="C2210">
        <v>-51.643270000000001</v>
      </c>
      <c r="D2210">
        <v>28.356459999999998</v>
      </c>
    </row>
    <row r="2211" spans="1:4">
      <c r="A2211">
        <v>12.222810000000001</v>
      </c>
      <c r="B2211">
        <v>320.83328</v>
      </c>
      <c r="C2211">
        <v>-50.886673000000002</v>
      </c>
      <c r="D2211">
        <v>27.605429000000001</v>
      </c>
    </row>
    <row r="2212" spans="1:4">
      <c r="A2212">
        <v>12.227906000000001</v>
      </c>
      <c r="B2212">
        <v>319.34231999999997</v>
      </c>
      <c r="C2212">
        <v>-50.168728000000002</v>
      </c>
      <c r="D2212">
        <v>26.824919999999999</v>
      </c>
    </row>
    <row r="2213" spans="1:4">
      <c r="A2213">
        <v>12.232881000000001</v>
      </c>
      <c r="B2213">
        <v>317.95452999999998</v>
      </c>
      <c r="C2213">
        <v>-49.515160000000002</v>
      </c>
      <c r="D2213">
        <v>26.058085999999999</v>
      </c>
    </row>
    <row r="2214" spans="1:4">
      <c r="A2214">
        <v>12.237916</v>
      </c>
      <c r="B2214">
        <v>316.61099999999999</v>
      </c>
      <c r="C2214">
        <v>-48.894897</v>
      </c>
      <c r="D2214">
        <v>25.296734000000001</v>
      </c>
    </row>
    <row r="2215" spans="1:4">
      <c r="A2215">
        <v>12.242951</v>
      </c>
      <c r="B2215">
        <v>315.33474999999999</v>
      </c>
      <c r="C2215">
        <v>-48.312935000000003</v>
      </c>
      <c r="D2215">
        <v>24.563867999999999</v>
      </c>
    </row>
    <row r="2216" spans="1:4">
      <c r="A2216">
        <v>12.248048000000001</v>
      </c>
      <c r="B2216">
        <v>314.11005</v>
      </c>
      <c r="C2216">
        <v>-47.759205000000001</v>
      </c>
      <c r="D2216">
        <v>23.863121</v>
      </c>
    </row>
    <row r="2217" spans="1:4">
      <c r="A2217">
        <v>12.253022</v>
      </c>
      <c r="B2217">
        <v>312.99524000000002</v>
      </c>
      <c r="C2217">
        <v>-47.25311</v>
      </c>
      <c r="D2217">
        <v>23.221378000000001</v>
      </c>
    </row>
    <row r="2218" spans="1:4">
      <c r="A2218">
        <v>12.258058</v>
      </c>
      <c r="B2218">
        <v>311.93389999999999</v>
      </c>
      <c r="C2218">
        <v>-46.769913000000003</v>
      </c>
      <c r="D2218">
        <v>22.615189999999998</v>
      </c>
    </row>
    <row r="2219" spans="1:4">
      <c r="A2219">
        <v>12.263093</v>
      </c>
      <c r="B2219">
        <v>310.94128000000001</v>
      </c>
      <c r="C2219">
        <v>-46.313052999999996</v>
      </c>
      <c r="D2219">
        <v>22.045840999999999</v>
      </c>
    </row>
    <row r="2220" spans="1:4">
      <c r="A2220">
        <v>12.268189</v>
      </c>
      <c r="B2220">
        <v>309.99847</v>
      </c>
      <c r="C2220">
        <v>-45.87482</v>
      </c>
      <c r="D2220">
        <v>21.502175999999999</v>
      </c>
    </row>
    <row r="2221" spans="1:4">
      <c r="A2221">
        <v>12.273164</v>
      </c>
      <c r="B2221">
        <v>309.14206000000001</v>
      </c>
      <c r="C2221">
        <v>-45.470689999999998</v>
      </c>
      <c r="D2221">
        <v>20.996583999999999</v>
      </c>
    </row>
    <row r="2222" spans="1:4">
      <c r="A2222">
        <v>12.278230000000001</v>
      </c>
      <c r="B2222">
        <v>308.31195000000002</v>
      </c>
      <c r="C2222">
        <v>-45.080047999999998</v>
      </c>
      <c r="D2222">
        <v>20.502887999999999</v>
      </c>
    </row>
    <row r="2223" spans="1:4">
      <c r="A2223">
        <v>12.283204</v>
      </c>
      <c r="B2223">
        <v>307.54376000000002</v>
      </c>
      <c r="C2223">
        <v>-44.719110000000001</v>
      </c>
      <c r="D2223">
        <v>20.033276000000001</v>
      </c>
    </row>
    <row r="2224" spans="1:4">
      <c r="A2224">
        <v>12.288435</v>
      </c>
      <c r="B2224">
        <v>306.79065000000003</v>
      </c>
      <c r="C2224">
        <v>-44.375230000000002</v>
      </c>
      <c r="D2224">
        <v>19.569220999999999</v>
      </c>
    </row>
    <row r="2225" spans="1:4">
      <c r="A2225">
        <v>12.293409</v>
      </c>
      <c r="B2225">
        <v>306.1103</v>
      </c>
      <c r="C2225">
        <v>-44.073917000000002</v>
      </c>
      <c r="D2225">
        <v>19.134264000000002</v>
      </c>
    </row>
    <row r="2226" spans="1:4">
      <c r="A2226">
        <v>12.298444999999999</v>
      </c>
      <c r="B2226">
        <v>305.45798000000002</v>
      </c>
      <c r="C2226">
        <v>-43.804650000000002</v>
      </c>
      <c r="D2226">
        <v>18.714763999999999</v>
      </c>
    </row>
    <row r="2227" spans="1:4">
      <c r="A2227">
        <v>12.30348</v>
      </c>
      <c r="B2227">
        <v>304.84402</v>
      </c>
      <c r="C2227">
        <v>-43.572249999999997</v>
      </c>
      <c r="D2227">
        <v>18.316745999999998</v>
      </c>
    </row>
    <row r="2228" spans="1:4">
      <c r="A2228">
        <v>12.308577</v>
      </c>
      <c r="B2228">
        <v>304.26294000000001</v>
      </c>
      <c r="C2228">
        <v>-43.377270000000003</v>
      </c>
      <c r="D2228">
        <v>17.936236999999998</v>
      </c>
    </row>
    <row r="2229" spans="1:4">
      <c r="A2229">
        <v>12.313551</v>
      </c>
      <c r="B2229">
        <v>303.74615</v>
      </c>
      <c r="C2229">
        <v>-43.228645</v>
      </c>
      <c r="D2229">
        <v>17.583667999999999</v>
      </c>
    </row>
    <row r="2230" spans="1:4">
      <c r="A2230">
        <v>12.318586</v>
      </c>
      <c r="B2230">
        <v>303.26434</v>
      </c>
      <c r="C2230">
        <v>-43.122127999999996</v>
      </c>
      <c r="D2230">
        <v>17.249663999999999</v>
      </c>
    </row>
    <row r="2231" spans="1:4">
      <c r="A2231">
        <v>12.323591</v>
      </c>
      <c r="B2231">
        <v>302.84363000000002</v>
      </c>
      <c r="C2231">
        <v>-43.063662999999998</v>
      </c>
      <c r="D2231">
        <v>16.942367999999998</v>
      </c>
    </row>
    <row r="2232" spans="1:4">
      <c r="A2232">
        <v>12.328718</v>
      </c>
      <c r="B2232">
        <v>302.47237999999999</v>
      </c>
      <c r="C2232">
        <v>-43.051945000000003</v>
      </c>
      <c r="D2232">
        <v>16.655339999999999</v>
      </c>
    </row>
    <row r="2233" spans="1:4">
      <c r="A2233">
        <v>12.333693</v>
      </c>
      <c r="B2233">
        <v>302.18124</v>
      </c>
      <c r="C2233">
        <v>-43.087299999999999</v>
      </c>
      <c r="D2233">
        <v>16.403714999999998</v>
      </c>
    </row>
    <row r="2234" spans="1:4">
      <c r="A2234">
        <v>12.338728</v>
      </c>
      <c r="B2234">
        <v>301.94513000000001</v>
      </c>
      <c r="C2234">
        <v>-43.167774000000001</v>
      </c>
      <c r="D2234">
        <v>16.179034999999999</v>
      </c>
    </row>
    <row r="2235" spans="1:4">
      <c r="A2235">
        <v>12.343762999999999</v>
      </c>
      <c r="B2235">
        <v>301.77524</v>
      </c>
      <c r="C2235">
        <v>-43.290349999999997</v>
      </c>
      <c r="D2235">
        <v>15.984555</v>
      </c>
    </row>
    <row r="2236" spans="1:4">
      <c r="A2236">
        <v>12.34886</v>
      </c>
      <c r="B2236">
        <v>301.67437999999999</v>
      </c>
      <c r="C2236">
        <v>-43.453940000000003</v>
      </c>
      <c r="D2236">
        <v>15.820522</v>
      </c>
    </row>
    <row r="2237" spans="1:4">
      <c r="A2237">
        <v>12.353833</v>
      </c>
      <c r="B2237">
        <v>301.64922999999999</v>
      </c>
      <c r="C2237">
        <v>-43.647647999999997</v>
      </c>
      <c r="D2237">
        <v>15.695266</v>
      </c>
    </row>
    <row r="2238" spans="1:4">
      <c r="A2238">
        <v>12.35887</v>
      </c>
      <c r="B2238">
        <v>301.68673999999999</v>
      </c>
      <c r="C2238">
        <v>-43.875399999999999</v>
      </c>
      <c r="D2238">
        <v>15.60928</v>
      </c>
    </row>
    <row r="2239" spans="1:4">
      <c r="A2239">
        <v>12.363905000000001</v>
      </c>
      <c r="B2239">
        <v>301.79766999999998</v>
      </c>
      <c r="C2239">
        <v>-44.132168</v>
      </c>
      <c r="D2239">
        <v>15.564503999999999</v>
      </c>
    </row>
    <row r="2240" spans="1:4">
      <c r="A2240">
        <v>12.369001000000001</v>
      </c>
      <c r="B2240">
        <v>301.98083000000003</v>
      </c>
      <c r="C2240">
        <v>-44.419716000000001</v>
      </c>
      <c r="D2240">
        <v>15.565628</v>
      </c>
    </row>
    <row r="2241" spans="1:4">
      <c r="A2241">
        <v>12.373976000000001</v>
      </c>
      <c r="B2241">
        <v>302.24700000000001</v>
      </c>
      <c r="C2241">
        <v>-44.730956999999997</v>
      </c>
      <c r="D2241">
        <v>15.611659</v>
      </c>
    </row>
    <row r="2242" spans="1:4">
      <c r="A2242">
        <v>12.379042</v>
      </c>
      <c r="B2242">
        <v>302.59859999999998</v>
      </c>
      <c r="C2242">
        <v>-45.083305000000003</v>
      </c>
      <c r="D2242">
        <v>15.710404</v>
      </c>
    </row>
    <row r="2243" spans="1:4">
      <c r="A2243">
        <v>12.384016000000001</v>
      </c>
      <c r="B2243">
        <v>303.03802000000002</v>
      </c>
      <c r="C2243">
        <v>-45.467094000000003</v>
      </c>
      <c r="D2243">
        <v>15.856185999999999</v>
      </c>
    </row>
    <row r="2244" spans="1:4">
      <c r="A2244">
        <v>12.389143000000001</v>
      </c>
      <c r="B2244">
        <v>303.59559999999999</v>
      </c>
      <c r="C2244">
        <v>-45.910034000000003</v>
      </c>
      <c r="D2244">
        <v>16.061368999999999</v>
      </c>
    </row>
    <row r="2245" spans="1:4">
      <c r="A2245">
        <v>12.394117</v>
      </c>
      <c r="B2245">
        <v>304.26346000000001</v>
      </c>
      <c r="C2245">
        <v>-46.397964000000002</v>
      </c>
      <c r="D2245">
        <v>16.313424999999999</v>
      </c>
    </row>
    <row r="2246" spans="1:4">
      <c r="A2246">
        <v>12.399153</v>
      </c>
      <c r="B2246">
        <v>305.06990000000002</v>
      </c>
      <c r="C2246">
        <v>-46.959780000000002</v>
      </c>
      <c r="D2246">
        <v>16.625795</v>
      </c>
    </row>
    <row r="2247" spans="1:4">
      <c r="A2247">
        <v>12.404188</v>
      </c>
      <c r="B2247">
        <v>306.03014999999999</v>
      </c>
      <c r="C2247">
        <v>-47.589236999999997</v>
      </c>
      <c r="D2247">
        <v>16.97992</v>
      </c>
    </row>
    <row r="2248" spans="1:4">
      <c r="A2248">
        <v>12.409285000000001</v>
      </c>
      <c r="B2248">
        <v>307.1687</v>
      </c>
      <c r="C2248">
        <v>-48.286175</v>
      </c>
      <c r="D2248">
        <v>17.358568000000002</v>
      </c>
    </row>
    <row r="2249" spans="1:4">
      <c r="A2249">
        <v>12.414258999999999</v>
      </c>
      <c r="B2249">
        <v>308.45132000000001</v>
      </c>
      <c r="C2249">
        <v>-49.003914000000002</v>
      </c>
      <c r="D2249">
        <v>17.724585000000001</v>
      </c>
    </row>
    <row r="2250" spans="1:4">
      <c r="A2250">
        <v>12.419293</v>
      </c>
      <c r="B2250">
        <v>309.88799999999998</v>
      </c>
      <c r="C2250">
        <v>-49.737789999999997</v>
      </c>
      <c r="D2250">
        <v>18.076622</v>
      </c>
    </row>
    <row r="2251" spans="1:4">
      <c r="A2251">
        <v>12.424329999999999</v>
      </c>
      <c r="B2251">
        <v>311.44024999999999</v>
      </c>
      <c r="C2251">
        <v>-50.462012999999999</v>
      </c>
      <c r="D2251">
        <v>18.401662999999999</v>
      </c>
    </row>
    <row r="2252" spans="1:4">
      <c r="A2252">
        <v>12.429425999999999</v>
      </c>
      <c r="B2252">
        <v>313.09771999999998</v>
      </c>
      <c r="C2252">
        <v>-51.179960000000001</v>
      </c>
      <c r="D2252">
        <v>18.70656</v>
      </c>
    </row>
    <row r="2253" spans="1:4">
      <c r="A2253">
        <v>12.434400999999999</v>
      </c>
      <c r="B2253">
        <v>314.78951999999998</v>
      </c>
      <c r="C2253">
        <v>-51.869433999999998</v>
      </c>
      <c r="D2253">
        <v>18.994436</v>
      </c>
    </row>
    <row r="2254" spans="1:4">
      <c r="A2254">
        <v>12.439436000000001</v>
      </c>
      <c r="B2254">
        <v>316.57470000000001</v>
      </c>
      <c r="C2254">
        <v>-52.565434000000003</v>
      </c>
      <c r="D2254">
        <v>19.297592000000002</v>
      </c>
    </row>
    <row r="2255" spans="1:4">
      <c r="A2255">
        <v>12.444471</v>
      </c>
      <c r="B2255">
        <v>318.459</v>
      </c>
      <c r="C2255">
        <v>-53.283264000000003</v>
      </c>
      <c r="D2255">
        <v>19.637218000000001</v>
      </c>
    </row>
    <row r="2256" spans="1:4">
      <c r="A2256">
        <v>12.449567999999999</v>
      </c>
      <c r="B2256">
        <v>320.49682999999999</v>
      </c>
      <c r="C2256">
        <v>-54.078494999999997</v>
      </c>
      <c r="D2256">
        <v>20.054539999999999</v>
      </c>
    </row>
    <row r="2257" spans="1:4">
      <c r="A2257">
        <v>12.454542</v>
      </c>
      <c r="B2257">
        <v>322.66253999999998</v>
      </c>
      <c r="C2257">
        <v>-54.986217000000003</v>
      </c>
      <c r="D2257">
        <v>20.559139999999999</v>
      </c>
    </row>
    <row r="2258" spans="1:4">
      <c r="A2258">
        <v>12.459578</v>
      </c>
      <c r="B2258">
        <v>325.05810000000002</v>
      </c>
      <c r="C2258">
        <v>-56.085673999999997</v>
      </c>
      <c r="D2258">
        <v>21.159395</v>
      </c>
    </row>
    <row r="2259" spans="1:4">
      <c r="A2259">
        <v>12.464613</v>
      </c>
      <c r="B2259">
        <v>327.65564000000001</v>
      </c>
      <c r="C2259">
        <v>-57.368656000000001</v>
      </c>
      <c r="D2259">
        <v>21.792286000000001</v>
      </c>
    </row>
    <row r="2260" spans="1:4">
      <c r="A2260">
        <v>12.469709</v>
      </c>
      <c r="B2260">
        <v>330.39954</v>
      </c>
      <c r="C2260">
        <v>-58.767722999999997</v>
      </c>
      <c r="D2260">
        <v>22.372845000000002</v>
      </c>
    </row>
    <row r="2261" spans="1:4">
      <c r="A2261">
        <v>12.474684</v>
      </c>
      <c r="B2261">
        <v>333.04984000000002</v>
      </c>
      <c r="C2261">
        <v>-60.125390000000003</v>
      </c>
      <c r="D2261">
        <v>22.793036000000001</v>
      </c>
    </row>
    <row r="2262" spans="1:4">
      <c r="A2262">
        <v>12.479749999999999</v>
      </c>
      <c r="B2262">
        <v>335.62952000000001</v>
      </c>
      <c r="C2262">
        <v>-61.411000000000001</v>
      </c>
      <c r="D2262">
        <v>23.005185999999998</v>
      </c>
    </row>
    <row r="2263" spans="1:4">
      <c r="A2263">
        <v>12.484724</v>
      </c>
      <c r="B2263">
        <v>338.04259999999999</v>
      </c>
      <c r="C2263">
        <v>-62.53595</v>
      </c>
      <c r="D2263">
        <v>22.973469999999999</v>
      </c>
    </row>
    <row r="2264" spans="1:4">
      <c r="A2264">
        <v>12.489851</v>
      </c>
      <c r="B2264">
        <v>340.47969999999998</v>
      </c>
      <c r="C2264">
        <v>-63.547187999999998</v>
      </c>
      <c r="D2264">
        <v>22.694407999999999</v>
      </c>
    </row>
    <row r="2265" spans="1:4">
      <c r="A2265">
        <v>12.494825000000001</v>
      </c>
      <c r="B2265">
        <v>342.8349</v>
      </c>
      <c r="C2265">
        <v>-64.425399999999996</v>
      </c>
      <c r="D2265">
        <v>22.214333</v>
      </c>
    </row>
    <row r="2266" spans="1:4">
      <c r="A2266">
        <v>12.499860999999999</v>
      </c>
      <c r="B2266">
        <v>345.22753999999998</v>
      </c>
      <c r="C2266">
        <v>-65.253529999999998</v>
      </c>
      <c r="D2266">
        <v>21.551120000000001</v>
      </c>
    </row>
    <row r="2267" spans="1:4">
      <c r="A2267">
        <v>12.504896</v>
      </c>
      <c r="B2267">
        <v>347.53719999999998</v>
      </c>
      <c r="C2267">
        <v>-66.041690000000003</v>
      </c>
      <c r="D2267">
        <v>20.768446000000001</v>
      </c>
    </row>
    <row r="2268" spans="1:4">
      <c r="A2268">
        <v>12.509993</v>
      </c>
      <c r="B2268">
        <v>349.70069999999998</v>
      </c>
      <c r="C2268">
        <v>-66.788120000000006</v>
      </c>
      <c r="D2268">
        <v>19.920770000000001</v>
      </c>
    </row>
    <row r="2269" spans="1:4">
      <c r="A2269">
        <v>12.514967</v>
      </c>
      <c r="B2269">
        <v>351.58425999999997</v>
      </c>
      <c r="C2269">
        <v>-67.447524999999999</v>
      </c>
      <c r="D2269">
        <v>19.080525999999999</v>
      </c>
    </row>
    <row r="2270" spans="1:4">
      <c r="A2270">
        <v>12.520002</v>
      </c>
      <c r="B2270">
        <v>353.25283999999999</v>
      </c>
      <c r="C2270">
        <v>-68.017470000000003</v>
      </c>
      <c r="D2270">
        <v>18.218945000000001</v>
      </c>
    </row>
    <row r="2271" spans="1:4">
      <c r="A2271">
        <v>12.525007</v>
      </c>
      <c r="B2271">
        <v>354.62621999999999</v>
      </c>
      <c r="C2271">
        <v>-68.451965000000001</v>
      </c>
      <c r="D2271">
        <v>17.342085000000001</v>
      </c>
    </row>
    <row r="2272" spans="1:4">
      <c r="A2272">
        <v>12.530132999999999</v>
      </c>
      <c r="B2272">
        <v>355.71731999999997</v>
      </c>
      <c r="C2272">
        <v>-68.730050000000006</v>
      </c>
      <c r="D2272">
        <v>16.414576</v>
      </c>
    </row>
    <row r="2273" spans="1:4">
      <c r="A2273">
        <v>12.535109</v>
      </c>
      <c r="B2273">
        <v>356.48343</v>
      </c>
      <c r="C2273">
        <v>-68.834655999999995</v>
      </c>
      <c r="D2273">
        <v>15.491039000000001</v>
      </c>
    </row>
    <row r="2274" spans="1:4">
      <c r="A2274">
        <v>12.540144</v>
      </c>
      <c r="B2274">
        <v>357.04410000000001</v>
      </c>
      <c r="C2274">
        <v>-68.777760000000001</v>
      </c>
      <c r="D2274">
        <v>14.539662999999999</v>
      </c>
    </row>
    <row r="2275" spans="1:4">
      <c r="A2275">
        <v>12.545178999999999</v>
      </c>
      <c r="B2275">
        <v>357.46859999999998</v>
      </c>
      <c r="C2275">
        <v>-68.590866000000005</v>
      </c>
      <c r="D2275">
        <v>13.580244</v>
      </c>
    </row>
    <row r="2276" spans="1:4">
      <c r="A2276">
        <v>12.550276</v>
      </c>
      <c r="B2276">
        <v>357.82213999999999</v>
      </c>
      <c r="C2276">
        <v>-68.312780000000004</v>
      </c>
      <c r="D2276">
        <v>12.601933000000001</v>
      </c>
    </row>
    <row r="2277" spans="1:4">
      <c r="A2277">
        <v>12.555249999999999</v>
      </c>
      <c r="B2277">
        <v>358.108</v>
      </c>
      <c r="C2277">
        <v>-68.001159999999999</v>
      </c>
      <c r="D2277">
        <v>11.640753</v>
      </c>
    </row>
    <row r="2278" spans="1:4">
      <c r="A2278">
        <v>12.560286</v>
      </c>
      <c r="B2278">
        <v>358.36392000000001</v>
      </c>
      <c r="C2278">
        <v>-67.685929999999999</v>
      </c>
      <c r="D2278">
        <v>10.643915</v>
      </c>
    </row>
    <row r="2279" spans="1:4">
      <c r="A2279">
        <v>12.565321000000001</v>
      </c>
      <c r="B2279">
        <v>358.59814</v>
      </c>
      <c r="C2279">
        <v>-67.399154999999993</v>
      </c>
      <c r="D2279">
        <v>9.6138750000000002</v>
      </c>
    </row>
    <row r="2280" spans="1:4">
      <c r="A2280">
        <v>12.570417000000001</v>
      </c>
      <c r="B2280">
        <v>358.82119999999998</v>
      </c>
      <c r="C2280">
        <v>-67.156009999999995</v>
      </c>
      <c r="D2280">
        <v>8.5401325000000003</v>
      </c>
    </row>
    <row r="2281" spans="1:4">
      <c r="A2281">
        <v>12.575392000000001</v>
      </c>
      <c r="B2281">
        <v>359.02251999999999</v>
      </c>
      <c r="C2281">
        <v>-66.972819999999999</v>
      </c>
      <c r="D2281">
        <v>7.4820929999999999</v>
      </c>
    </row>
    <row r="2282" spans="1:4">
      <c r="A2282">
        <v>12.580458</v>
      </c>
      <c r="B2282">
        <v>359.19452000000001</v>
      </c>
      <c r="C2282">
        <v>-66.838719999999995</v>
      </c>
      <c r="D2282">
        <v>6.4167966999999999</v>
      </c>
    </row>
    <row r="2283" spans="1:4">
      <c r="A2283">
        <v>12.585432000000001</v>
      </c>
      <c r="B2283">
        <v>359.33373999999998</v>
      </c>
      <c r="C2283">
        <v>-66.753510000000006</v>
      </c>
      <c r="D2283">
        <v>5.4080320000000004</v>
      </c>
    </row>
    <row r="2284" spans="1:4">
      <c r="A2284">
        <v>12.590559000000001</v>
      </c>
      <c r="B2284">
        <v>359.45184</v>
      </c>
      <c r="C2284">
        <v>-66.707099999999997</v>
      </c>
      <c r="D2284">
        <v>4.4271115999999999</v>
      </c>
    </row>
    <row r="2285" spans="1:4">
      <c r="A2285">
        <v>12.595533</v>
      </c>
      <c r="B2285">
        <v>359.56139999999999</v>
      </c>
      <c r="C2285">
        <v>-66.696089999999998</v>
      </c>
      <c r="D2285">
        <v>3.5520464999999999</v>
      </c>
    </row>
    <row r="2286" spans="1:4">
      <c r="A2286">
        <v>12.600569</v>
      </c>
      <c r="B2286">
        <v>359.64499999999998</v>
      </c>
      <c r="C2286">
        <v>-66.708410000000001</v>
      </c>
      <c r="D2286">
        <v>2.7637260000000001</v>
      </c>
    </row>
    <row r="2287" spans="1:4">
      <c r="A2287">
        <v>12.605604</v>
      </c>
      <c r="B2287">
        <v>359.72127999999998</v>
      </c>
      <c r="C2287">
        <v>-66.732669999999999</v>
      </c>
      <c r="D2287">
        <v>2.0890927000000001</v>
      </c>
    </row>
    <row r="2288" spans="1:4">
      <c r="A2288">
        <v>12.610701000000001</v>
      </c>
      <c r="B2288">
        <v>359.79520000000002</v>
      </c>
      <c r="C2288">
        <v>-66.758865</v>
      </c>
      <c r="D2288">
        <v>1.5322372</v>
      </c>
    </row>
    <row r="2289" spans="1:4">
      <c r="A2289">
        <v>12.615675</v>
      </c>
      <c r="B2289">
        <v>359.8843</v>
      </c>
      <c r="C2289">
        <v>-66.780479999999997</v>
      </c>
      <c r="D2289">
        <v>1.1148373</v>
      </c>
    </row>
    <row r="2290" spans="1:4">
      <c r="A2290">
        <v>12.620710000000001</v>
      </c>
      <c r="B2290">
        <v>359.96782999999999</v>
      </c>
      <c r="C2290">
        <v>-66.795586</v>
      </c>
      <c r="D2290">
        <v>0.81493700000000002</v>
      </c>
    </row>
    <row r="2291" spans="1:4">
      <c r="A2291">
        <v>12.625745999999999</v>
      </c>
      <c r="B2291">
        <v>6.5643309999999996E-2</v>
      </c>
      <c r="C2291">
        <v>-66.800280000000001</v>
      </c>
      <c r="D2291">
        <v>0.62753409999999998</v>
      </c>
    </row>
    <row r="2292" spans="1:4">
      <c r="A2292">
        <v>12.630841999999999</v>
      </c>
      <c r="B2292">
        <v>0.21585082999999999</v>
      </c>
      <c r="C2292">
        <v>-66.789060000000006</v>
      </c>
      <c r="D2292">
        <v>0.57381755000000001</v>
      </c>
    </row>
    <row r="2293" spans="1:4">
      <c r="A2293">
        <v>12.635816999999999</v>
      </c>
      <c r="B2293">
        <v>0.4316101</v>
      </c>
      <c r="C2293">
        <v>-66.762439999999998</v>
      </c>
      <c r="D2293">
        <v>0.63397720000000002</v>
      </c>
    </row>
    <row r="2294" spans="1:4">
      <c r="A2294">
        <v>12.640852000000001</v>
      </c>
      <c r="B2294">
        <v>0.67294310000000002</v>
      </c>
      <c r="C2294">
        <v>-66.723339999999993</v>
      </c>
      <c r="D2294">
        <v>0.75208443000000003</v>
      </c>
    </row>
    <row r="2295" spans="1:4">
      <c r="A2295">
        <v>12.645887</v>
      </c>
      <c r="B2295">
        <v>0.94998170000000004</v>
      </c>
      <c r="C2295">
        <v>-66.676199999999994</v>
      </c>
      <c r="D2295">
        <v>0.91467889999999996</v>
      </c>
    </row>
    <row r="2296" spans="1:4">
      <c r="A2296">
        <v>12.650983999999999</v>
      </c>
      <c r="B2296">
        <v>1.2679138000000001</v>
      </c>
      <c r="C2296">
        <v>-66.620429999999999</v>
      </c>
      <c r="D2296">
        <v>1.1090646</v>
      </c>
    </row>
    <row r="2297" spans="1:4">
      <c r="A2297">
        <v>12.655957000000001</v>
      </c>
      <c r="B2297">
        <v>1.6139832000000001</v>
      </c>
      <c r="C2297">
        <v>-66.558846000000003</v>
      </c>
      <c r="D2297">
        <v>1.3160236999999999</v>
      </c>
    </row>
    <row r="2298" spans="1:4">
      <c r="A2298">
        <v>12.660994000000001</v>
      </c>
      <c r="B2298">
        <v>1.9807433999999999</v>
      </c>
      <c r="C2298">
        <v>-66.488829999999993</v>
      </c>
      <c r="D2298">
        <v>1.5322707</v>
      </c>
    </row>
    <row r="2299" spans="1:4">
      <c r="A2299">
        <v>12.666029</v>
      </c>
      <c r="B2299">
        <v>2.3649292000000002</v>
      </c>
      <c r="C2299">
        <v>-66.410659999999993</v>
      </c>
      <c r="D2299">
        <v>1.7504427</v>
      </c>
    </row>
    <row r="2300" spans="1:4">
      <c r="A2300">
        <v>12.671125</v>
      </c>
      <c r="B2300">
        <v>2.7607727</v>
      </c>
      <c r="C2300">
        <v>-66.321624999999997</v>
      </c>
      <c r="D2300">
        <v>1.9686024</v>
      </c>
    </row>
    <row r="2301" spans="1:4">
      <c r="A2301">
        <v>12.6761</v>
      </c>
      <c r="B2301">
        <v>3.1405029999999998</v>
      </c>
      <c r="C2301">
        <v>-66.22269</v>
      </c>
      <c r="D2301">
        <v>2.1786656</v>
      </c>
    </row>
    <row r="2302" spans="1:4">
      <c r="A2302">
        <v>12.681165999999999</v>
      </c>
      <c r="B2302">
        <v>3.5046387000000001</v>
      </c>
      <c r="C2302">
        <v>-66.107050000000001</v>
      </c>
      <c r="D2302">
        <v>2.3858609999999998</v>
      </c>
    </row>
    <row r="2303" spans="1:4">
      <c r="A2303">
        <v>12.68614</v>
      </c>
      <c r="B2303">
        <v>3.8252258000000001</v>
      </c>
      <c r="C2303">
        <v>-65.976089999999999</v>
      </c>
      <c r="D2303">
        <v>2.5840842999999998</v>
      </c>
    </row>
    <row r="2304" spans="1:4">
      <c r="A2304">
        <v>12.691274</v>
      </c>
      <c r="B2304">
        <v>4.1116029999999997</v>
      </c>
      <c r="C2304">
        <v>-65.823359999999994</v>
      </c>
      <c r="D2304">
        <v>2.7780847999999998</v>
      </c>
    </row>
    <row r="2305" spans="1:4">
      <c r="A2305">
        <v>12.696248000000001</v>
      </c>
      <c r="B2305">
        <v>4.3211060000000003</v>
      </c>
      <c r="C2305">
        <v>-65.657880000000006</v>
      </c>
      <c r="D2305">
        <v>2.9582942000000001</v>
      </c>
    </row>
    <row r="2306" spans="1:4">
      <c r="A2306">
        <v>12.7012825</v>
      </c>
      <c r="B2306">
        <v>4.4643860000000002</v>
      </c>
      <c r="C2306">
        <v>-65.474174000000005</v>
      </c>
      <c r="D2306">
        <v>3.1313827000000001</v>
      </c>
    </row>
    <row r="2307" spans="1:4">
      <c r="A2307">
        <v>12.706319000000001</v>
      </c>
      <c r="B2307">
        <v>4.5277405000000002</v>
      </c>
      <c r="C2307">
        <v>-65.276910000000001</v>
      </c>
      <c r="D2307">
        <v>3.2965330000000002</v>
      </c>
    </row>
    <row r="2308" spans="1:4">
      <c r="A2308">
        <v>12.711415000000001</v>
      </c>
      <c r="B2308">
        <v>4.5046387000000001</v>
      </c>
      <c r="C2308">
        <v>-65.065709999999996</v>
      </c>
      <c r="D2308">
        <v>3.4559030000000002</v>
      </c>
    </row>
    <row r="2309" spans="1:4">
      <c r="A2309">
        <v>12.716388999999999</v>
      </c>
      <c r="B2309">
        <v>4.3854369999999996</v>
      </c>
      <c r="C2309">
        <v>-64.849950000000007</v>
      </c>
      <c r="D2309">
        <v>3.6045856000000001</v>
      </c>
    </row>
    <row r="2310" spans="1:4">
      <c r="A2310">
        <v>12.721425</v>
      </c>
      <c r="B2310">
        <v>4.1787415000000001</v>
      </c>
      <c r="C2310">
        <v>-64.625</v>
      </c>
      <c r="D2310">
        <v>3.7442359999999999</v>
      </c>
    </row>
    <row r="2311" spans="1:4">
      <c r="A2311">
        <v>12.726459999999999</v>
      </c>
      <c r="B2311">
        <v>3.8789063000000001</v>
      </c>
      <c r="C2311">
        <v>-64.393820000000005</v>
      </c>
      <c r="D2311">
        <v>3.8734329999999999</v>
      </c>
    </row>
    <row r="2312" spans="1:4">
      <c r="A2312">
        <v>12.731557</v>
      </c>
      <c r="B2312">
        <v>3.4894713999999998</v>
      </c>
      <c r="C2312">
        <v>-64.152079999999998</v>
      </c>
      <c r="D2312">
        <v>3.9911284</v>
      </c>
    </row>
    <row r="2313" spans="1:4">
      <c r="A2313">
        <v>12.736530999999999</v>
      </c>
      <c r="B2313">
        <v>3.0165405000000001</v>
      </c>
      <c r="C2313">
        <v>-63.907760000000003</v>
      </c>
      <c r="D2313">
        <v>4.0959070000000004</v>
      </c>
    </row>
    <row r="2314" spans="1:4">
      <c r="A2314">
        <v>12.741566000000001</v>
      </c>
      <c r="B2314">
        <v>2.4670714999999999</v>
      </c>
      <c r="C2314">
        <v>-63.653492</v>
      </c>
      <c r="D2314">
        <v>4.1893339999999997</v>
      </c>
    </row>
    <row r="2315" spans="1:4">
      <c r="A2315">
        <v>12.746601999999999</v>
      </c>
      <c r="B2315">
        <v>1.8528442000000001</v>
      </c>
      <c r="C2315">
        <v>-63.390239999999999</v>
      </c>
      <c r="D2315">
        <v>4.2713947000000001</v>
      </c>
    </row>
    <row r="2316" spans="1:4">
      <c r="A2316">
        <v>12.7516985</v>
      </c>
      <c r="B2316">
        <v>1.1796875</v>
      </c>
      <c r="C2316">
        <v>-63.116275999999999</v>
      </c>
      <c r="D2316">
        <v>4.3463649999999996</v>
      </c>
    </row>
    <row r="2317" spans="1:4">
      <c r="A2317">
        <v>12.756672</v>
      </c>
      <c r="B2317">
        <v>0.48001100000000002</v>
      </c>
      <c r="C2317">
        <v>-62.843159999999997</v>
      </c>
      <c r="D2317">
        <v>4.4163069999999998</v>
      </c>
    </row>
    <row r="2318" spans="1:4">
      <c r="A2318">
        <v>12.761708</v>
      </c>
      <c r="B2318">
        <v>359.74292000000003</v>
      </c>
      <c r="C2318">
        <v>-62.560898000000002</v>
      </c>
      <c r="D2318">
        <v>4.4908869999999999</v>
      </c>
    </row>
    <row r="2319" spans="1:4">
      <c r="A2319">
        <v>12.766743999999999</v>
      </c>
      <c r="B2319">
        <v>358.98390000000001</v>
      </c>
      <c r="C2319">
        <v>-62.27393</v>
      </c>
      <c r="D2319">
        <v>4.5760921999999997</v>
      </c>
    </row>
    <row r="2320" spans="1:4">
      <c r="A2320">
        <v>12.771839999999999</v>
      </c>
      <c r="B2320">
        <v>358.21154999999999</v>
      </c>
      <c r="C2320">
        <v>-61.981270000000002</v>
      </c>
      <c r="D2320">
        <v>4.6809063000000002</v>
      </c>
    </row>
    <row r="2321" spans="1:4">
      <c r="A2321">
        <v>12.776814</v>
      </c>
      <c r="B2321">
        <v>357.46188000000001</v>
      </c>
      <c r="C2321">
        <v>-61.70064</v>
      </c>
      <c r="D2321">
        <v>4.8140273000000002</v>
      </c>
    </row>
    <row r="2322" spans="1:4">
      <c r="A2322">
        <v>12.781879999999999</v>
      </c>
      <c r="B2322">
        <v>356.72985999999997</v>
      </c>
      <c r="C2322">
        <v>-61.423380000000002</v>
      </c>
      <c r="D2322">
        <v>4.9898005000000003</v>
      </c>
    </row>
    <row r="2323" spans="1:4">
      <c r="A2323">
        <v>12.786854999999999</v>
      </c>
      <c r="B2323">
        <v>356.04514</v>
      </c>
      <c r="C2323">
        <v>-61.166794000000003</v>
      </c>
      <c r="D2323">
        <v>5.2112080000000001</v>
      </c>
    </row>
    <row r="2324" spans="1:4">
      <c r="A2324">
        <v>12.791982000000001</v>
      </c>
      <c r="B2324">
        <v>355.39127000000002</v>
      </c>
      <c r="C2324">
        <v>-60.923023000000001</v>
      </c>
      <c r="D2324">
        <v>5.4899480000000001</v>
      </c>
    </row>
    <row r="2325" spans="1:4">
      <c r="A2325">
        <v>12.796955000000001</v>
      </c>
      <c r="B2325">
        <v>354.80507999999998</v>
      </c>
      <c r="C2325">
        <v>-60.713050000000003</v>
      </c>
      <c r="D2325">
        <v>5.8072350000000004</v>
      </c>
    </row>
    <row r="2326" spans="1:4">
      <c r="A2326">
        <v>12.801990999999999</v>
      </c>
      <c r="B2326">
        <v>354.28082000000001</v>
      </c>
      <c r="C2326">
        <v>-60.546199999999999</v>
      </c>
      <c r="D2326">
        <v>6.1647916</v>
      </c>
    </row>
    <row r="2327" spans="1:4">
      <c r="A2327">
        <v>12.807026</v>
      </c>
      <c r="B2327">
        <v>353.83229999999998</v>
      </c>
      <c r="C2327">
        <v>-60.443779999999997</v>
      </c>
      <c r="D2327">
        <v>6.5520889999999996</v>
      </c>
    </row>
    <row r="2328" spans="1:4">
      <c r="A2328">
        <v>12.812122</v>
      </c>
      <c r="B2328">
        <v>353.47845000000001</v>
      </c>
      <c r="C2328">
        <v>-60.430729999999997</v>
      </c>
      <c r="D2328">
        <v>6.9656776999999996</v>
      </c>
    </row>
    <row r="2329" spans="1:4">
      <c r="A2329">
        <v>12.817098</v>
      </c>
      <c r="B2329">
        <v>353.23939999999999</v>
      </c>
      <c r="C2329">
        <v>-60.519362999999998</v>
      </c>
      <c r="D2329">
        <v>7.3737143999999999</v>
      </c>
    </row>
    <row r="2330" spans="1:4">
      <c r="A2330">
        <v>12.822132</v>
      </c>
      <c r="B2330">
        <v>353.12155000000001</v>
      </c>
      <c r="C2330">
        <v>-60.716503000000003</v>
      </c>
      <c r="D2330">
        <v>7.7555904</v>
      </c>
    </row>
    <row r="2331" spans="1:4">
      <c r="A2331">
        <v>12.827168</v>
      </c>
      <c r="B2331">
        <v>353.10217</v>
      </c>
      <c r="C2331">
        <v>-61.008217000000002</v>
      </c>
      <c r="D2331">
        <v>8.0695180000000004</v>
      </c>
    </row>
    <row r="2332" spans="1:4">
      <c r="A2332">
        <v>12.832265</v>
      </c>
      <c r="B2332">
        <v>353.14447000000001</v>
      </c>
      <c r="C2332">
        <v>-61.359496999999998</v>
      </c>
      <c r="D2332">
        <v>8.3062660000000008</v>
      </c>
    </row>
    <row r="2333" spans="1:4">
      <c r="A2333">
        <v>12.837239</v>
      </c>
      <c r="B2333">
        <v>353.18790000000001</v>
      </c>
      <c r="C2333">
        <v>-61.702770000000001</v>
      </c>
      <c r="D2333">
        <v>8.4969479999999997</v>
      </c>
    </row>
    <row r="2334" spans="1:4">
      <c r="A2334">
        <v>12.842275000000001</v>
      </c>
      <c r="B2334">
        <v>353.16516000000001</v>
      </c>
      <c r="C2334">
        <v>-61.992620000000002</v>
      </c>
      <c r="D2334">
        <v>8.7400540000000007</v>
      </c>
    </row>
    <row r="2335" spans="1:4">
      <c r="A2335">
        <v>12.847308999999999</v>
      </c>
      <c r="B2335">
        <v>352.99970000000002</v>
      </c>
      <c r="C2335">
        <v>-62.181522000000001</v>
      </c>
      <c r="D2335">
        <v>9.1353460000000002</v>
      </c>
    </row>
    <row r="2336" spans="1:4">
      <c r="A2336">
        <v>12.852406</v>
      </c>
      <c r="B2336">
        <v>352.66397000000001</v>
      </c>
      <c r="C2336">
        <v>-62.264347000000001</v>
      </c>
      <c r="D2336">
        <v>9.7452869999999994</v>
      </c>
    </row>
    <row r="2337" spans="1:4">
      <c r="A2337">
        <v>12.857381</v>
      </c>
      <c r="B2337">
        <v>352.19299999999998</v>
      </c>
      <c r="C2337">
        <v>-62.273299999999999</v>
      </c>
      <c r="D2337">
        <v>10.5316305</v>
      </c>
    </row>
    <row r="2338" spans="1:4">
      <c r="A2338">
        <v>12.862415</v>
      </c>
      <c r="B2338">
        <v>351.64078000000001</v>
      </c>
      <c r="C2338">
        <v>-62.254756999999998</v>
      </c>
      <c r="D2338">
        <v>11.458977000000001</v>
      </c>
    </row>
    <row r="2339" spans="1:4">
      <c r="A2339">
        <v>12.867452</v>
      </c>
      <c r="B2339">
        <v>351.04491999999999</v>
      </c>
      <c r="C2339">
        <v>-62.236725</v>
      </c>
      <c r="D2339">
        <v>12.446831</v>
      </c>
    </row>
    <row r="2340" spans="1:4">
      <c r="A2340">
        <v>12.872548</v>
      </c>
      <c r="B2340">
        <v>350.42838</v>
      </c>
      <c r="C2340">
        <v>-62.224080000000001</v>
      </c>
      <c r="D2340">
        <v>13.444062000000001</v>
      </c>
    </row>
    <row r="2341" spans="1:4">
      <c r="A2341">
        <v>12.877522000000001</v>
      </c>
      <c r="B2341">
        <v>349.81992000000002</v>
      </c>
      <c r="C2341">
        <v>-62.211150000000004</v>
      </c>
      <c r="D2341">
        <v>14.376493999999999</v>
      </c>
    </row>
    <row r="2342" spans="1:4">
      <c r="A2342">
        <v>12.882588</v>
      </c>
      <c r="B2342">
        <v>349.23236000000003</v>
      </c>
      <c r="C2342">
        <v>-62.18777</v>
      </c>
      <c r="D2342">
        <v>15.260476000000001</v>
      </c>
    </row>
    <row r="2343" spans="1:4">
      <c r="A2343">
        <v>12.887563</v>
      </c>
      <c r="B2343">
        <v>348.67509999999999</v>
      </c>
      <c r="C2343">
        <v>-62.145954000000003</v>
      </c>
      <c r="D2343">
        <v>16.055073</v>
      </c>
    </row>
    <row r="2344" spans="1:4">
      <c r="A2344">
        <v>12.892689000000001</v>
      </c>
      <c r="B2344">
        <v>348.13436999999999</v>
      </c>
      <c r="C2344">
        <v>-62.083224999999999</v>
      </c>
      <c r="D2344">
        <v>16.790468000000001</v>
      </c>
    </row>
    <row r="2345" spans="1:4">
      <c r="A2345">
        <v>12.897664000000001</v>
      </c>
      <c r="B2345">
        <v>347.62664999999998</v>
      </c>
      <c r="C2345">
        <v>-62.008685999999997</v>
      </c>
      <c r="D2345">
        <v>17.426242999999999</v>
      </c>
    </row>
    <row r="2346" spans="1:4">
      <c r="A2346">
        <v>12.9026985</v>
      </c>
      <c r="B2346">
        <v>347.17487</v>
      </c>
      <c r="C2346">
        <v>-61.928772000000002</v>
      </c>
      <c r="D2346">
        <v>17.987759</v>
      </c>
    </row>
    <row r="2347" spans="1:4">
      <c r="A2347">
        <v>12.907764999999999</v>
      </c>
      <c r="B2347">
        <v>346.77184999999997</v>
      </c>
      <c r="C2347">
        <v>-61.851734</v>
      </c>
      <c r="D2347">
        <v>18.471436000000001</v>
      </c>
    </row>
    <row r="2348" spans="1:4">
      <c r="A2348">
        <v>12.912831000000001</v>
      </c>
      <c r="B2348">
        <v>346.41397000000001</v>
      </c>
      <c r="C2348">
        <v>-61.781554999999997</v>
      </c>
      <c r="D2348">
        <v>18.875744000000001</v>
      </c>
    </row>
    <row r="2349" spans="1:4">
      <c r="A2349">
        <v>12.917806000000001</v>
      </c>
      <c r="B2349">
        <v>346.08154000000002</v>
      </c>
      <c r="C2349">
        <v>-61.720405999999997</v>
      </c>
      <c r="D2349">
        <v>19.200758</v>
      </c>
    </row>
    <row r="2350" spans="1:4">
      <c r="A2350">
        <v>12.922841</v>
      </c>
      <c r="B2350">
        <v>345.7799</v>
      </c>
      <c r="C2350">
        <v>-61.664630000000002</v>
      </c>
      <c r="D2350">
        <v>19.465353</v>
      </c>
    </row>
    <row r="2351" spans="1:4">
      <c r="A2351">
        <v>12.927875500000001</v>
      </c>
      <c r="B2351">
        <v>345.48820000000001</v>
      </c>
      <c r="C2351">
        <v>-61.611220000000003</v>
      </c>
      <c r="D2351">
        <v>19.677095000000001</v>
      </c>
    </row>
    <row r="2352" spans="1:4">
      <c r="A2352">
        <v>12.932971999999999</v>
      </c>
      <c r="B2352">
        <v>345.18866000000003</v>
      </c>
      <c r="C2352">
        <v>-61.556350000000002</v>
      </c>
      <c r="D2352">
        <v>19.853085</v>
      </c>
    </row>
    <row r="2353" spans="1:4">
      <c r="A2353">
        <v>12.937946</v>
      </c>
      <c r="B2353">
        <v>344.86883999999998</v>
      </c>
      <c r="C2353">
        <v>-61.497135</v>
      </c>
      <c r="D2353">
        <v>20.00104</v>
      </c>
    </row>
    <row r="2354" spans="1:4">
      <c r="A2354">
        <v>12.942983</v>
      </c>
      <c r="B2354">
        <v>344.52807999999999</v>
      </c>
      <c r="C2354">
        <v>-61.423540000000003</v>
      </c>
      <c r="D2354">
        <v>20.137948999999999</v>
      </c>
    </row>
    <row r="2355" spans="1:4">
      <c r="A2355">
        <v>12.948017999999999</v>
      </c>
      <c r="B2355">
        <v>344.14922999999999</v>
      </c>
      <c r="C2355">
        <v>-61.328685999999998</v>
      </c>
      <c r="D2355">
        <v>20.269767999999999</v>
      </c>
    </row>
    <row r="2356" spans="1:4">
      <c r="A2356">
        <v>12.9531145</v>
      </c>
      <c r="B2356">
        <v>343.72156000000001</v>
      </c>
      <c r="C2356">
        <v>-61.204174000000002</v>
      </c>
      <c r="D2356">
        <v>20.402090000000001</v>
      </c>
    </row>
    <row r="2357" spans="1:4">
      <c r="A2357">
        <v>12.958088999999999</v>
      </c>
      <c r="B2357">
        <v>343.25283999999999</v>
      </c>
      <c r="C2357">
        <v>-61.052250000000001</v>
      </c>
      <c r="D2357">
        <v>20.530462</v>
      </c>
    </row>
    <row r="2358" spans="1:4">
      <c r="A2358">
        <v>12.963124000000001</v>
      </c>
      <c r="B2358">
        <v>342.73892000000001</v>
      </c>
      <c r="C2358">
        <v>-60.863486999999999</v>
      </c>
      <c r="D2358">
        <v>20.658992999999999</v>
      </c>
    </row>
    <row r="2359" spans="1:4">
      <c r="A2359">
        <v>12.968159</v>
      </c>
      <c r="B2359">
        <v>342.17869999999999</v>
      </c>
      <c r="C2359">
        <v>-60.642307000000002</v>
      </c>
      <c r="D2359">
        <v>20.782302999999999</v>
      </c>
    </row>
    <row r="2360" spans="1:4">
      <c r="A2360">
        <v>12.973255</v>
      </c>
      <c r="B2360">
        <v>341.57092</v>
      </c>
      <c r="C2360">
        <v>-60.391036999999997</v>
      </c>
      <c r="D2360">
        <v>20.897251000000001</v>
      </c>
    </row>
    <row r="2361" spans="1:4">
      <c r="A2361">
        <v>12.978229499999999</v>
      </c>
      <c r="B2361">
        <v>340.94067000000001</v>
      </c>
      <c r="C2361">
        <v>-60.128127999999997</v>
      </c>
      <c r="D2361">
        <v>20.993334000000001</v>
      </c>
    </row>
    <row r="2362" spans="1:4">
      <c r="A2362">
        <v>12.983295</v>
      </c>
      <c r="B2362">
        <v>340.27981999999997</v>
      </c>
      <c r="C2362">
        <v>-59.847810000000003</v>
      </c>
      <c r="D2362">
        <v>21.068121000000001</v>
      </c>
    </row>
    <row r="2363" spans="1:4">
      <c r="A2363">
        <v>12.98827</v>
      </c>
      <c r="B2363">
        <v>339.61559999999997</v>
      </c>
      <c r="C2363">
        <v>-59.570459999999997</v>
      </c>
      <c r="D2363">
        <v>21.112826999999999</v>
      </c>
    </row>
    <row r="2364" spans="1:4">
      <c r="A2364">
        <v>12.993397999999999</v>
      </c>
      <c r="B2364">
        <v>338.9187</v>
      </c>
      <c r="C2364">
        <v>-59.287945000000001</v>
      </c>
      <c r="D2364">
        <v>21.124813</v>
      </c>
    </row>
    <row r="2365" spans="1:4">
      <c r="A2365">
        <v>12.998372</v>
      </c>
      <c r="B2365">
        <v>338.2353</v>
      </c>
      <c r="C2365">
        <v>-59.023420000000002</v>
      </c>
      <c r="D2365">
        <v>21.098434000000001</v>
      </c>
    </row>
    <row r="2366" spans="1:4">
      <c r="A2366">
        <v>13.003406999999999</v>
      </c>
      <c r="B2366">
        <v>337.5478</v>
      </c>
      <c r="C2366">
        <v>-58.767254000000001</v>
      </c>
      <c r="D2366">
        <v>21.03294</v>
      </c>
    </row>
    <row r="2367" spans="1:4">
      <c r="A2367">
        <v>13.008443</v>
      </c>
      <c r="B2367">
        <v>336.86892999999998</v>
      </c>
      <c r="C2367">
        <v>-58.525173000000002</v>
      </c>
      <c r="D2367">
        <v>20.927659999999999</v>
      </c>
    </row>
    <row r="2368" spans="1:4">
      <c r="A2368">
        <v>13.013539</v>
      </c>
      <c r="B2368">
        <v>336.19164999999998</v>
      </c>
      <c r="C2368">
        <v>-58.295029999999997</v>
      </c>
      <c r="D2368">
        <v>20.784374</v>
      </c>
    </row>
    <row r="2369" spans="1:4">
      <c r="A2369">
        <v>13.018513</v>
      </c>
      <c r="B2369">
        <v>335.54714999999999</v>
      </c>
      <c r="C2369">
        <v>-58.086413999999998</v>
      </c>
      <c r="D2369">
        <v>20.612103999999999</v>
      </c>
    </row>
    <row r="2370" spans="1:4">
      <c r="A2370">
        <v>13.023548999999999</v>
      </c>
      <c r="B2370">
        <v>334.91802999999999</v>
      </c>
      <c r="C2370">
        <v>-57.891460000000002</v>
      </c>
      <c r="D2370">
        <v>20.413584</v>
      </c>
    </row>
    <row r="2371" spans="1:4">
      <c r="A2371">
        <v>13.028584499999999</v>
      </c>
      <c r="B2371">
        <v>334.31441999999998</v>
      </c>
      <c r="C2371">
        <v>-57.714663999999999</v>
      </c>
      <c r="D2371">
        <v>20.198474999999998</v>
      </c>
    </row>
    <row r="2372" spans="1:4">
      <c r="A2372">
        <v>13.033681</v>
      </c>
      <c r="B2372">
        <v>333.72710000000001</v>
      </c>
      <c r="C2372">
        <v>-57.552143000000001</v>
      </c>
      <c r="D2372">
        <v>19.971767</v>
      </c>
    </row>
    <row r="2373" spans="1:4">
      <c r="A2373">
        <v>13.038686</v>
      </c>
      <c r="B2373">
        <v>333.1755</v>
      </c>
      <c r="C2373">
        <v>-57.410266999999997</v>
      </c>
      <c r="D2373">
        <v>19.747205999999998</v>
      </c>
    </row>
    <row r="2374" spans="1:4">
      <c r="A2374">
        <v>13.043721</v>
      </c>
      <c r="B2374">
        <v>332.64190000000002</v>
      </c>
      <c r="C2374">
        <v>-57.284336000000003</v>
      </c>
      <c r="D2374">
        <v>19.526444999999999</v>
      </c>
    </row>
    <row r="2375" spans="1:4">
      <c r="A2375">
        <v>13.048726</v>
      </c>
      <c r="B2375">
        <v>332.13339999999999</v>
      </c>
      <c r="C2375">
        <v>-57.175884000000003</v>
      </c>
      <c r="D2375">
        <v>19.316168000000001</v>
      </c>
    </row>
    <row r="2376" spans="1:4">
      <c r="A2376">
        <v>13.053851999999999</v>
      </c>
      <c r="B2376">
        <v>331.63119999999998</v>
      </c>
      <c r="C2376">
        <v>-57.081270000000004</v>
      </c>
      <c r="D2376">
        <v>19.115646000000002</v>
      </c>
    </row>
    <row r="2377" spans="1:4">
      <c r="A2377">
        <v>13.058826</v>
      </c>
      <c r="B2377">
        <v>331.16753999999997</v>
      </c>
      <c r="C2377">
        <v>-57.005380000000002</v>
      </c>
      <c r="D2377">
        <v>18.937404999999998</v>
      </c>
    </row>
    <row r="2378" spans="1:4">
      <c r="A2378">
        <v>13.063863</v>
      </c>
      <c r="B2378">
        <v>330.71825999999999</v>
      </c>
      <c r="C2378">
        <v>-56.945430000000002</v>
      </c>
      <c r="D2378">
        <v>18.777246000000002</v>
      </c>
    </row>
    <row r="2379" spans="1:4">
      <c r="A2379">
        <v>13.068868</v>
      </c>
      <c r="B2379">
        <v>330.29736000000003</v>
      </c>
      <c r="C2379">
        <v>-56.904133000000002</v>
      </c>
      <c r="D2379">
        <v>18.638345999999999</v>
      </c>
    </row>
    <row r="2380" spans="1:4">
      <c r="A2380">
        <v>13.073995</v>
      </c>
      <c r="B2380">
        <v>329.88990000000001</v>
      </c>
      <c r="C2380">
        <v>-56.879950000000001</v>
      </c>
      <c r="D2380">
        <v>18.5184</v>
      </c>
    </row>
    <row r="2381" spans="1:4">
      <c r="A2381">
        <v>13.078969000000001</v>
      </c>
      <c r="B2381">
        <v>329.52706999999998</v>
      </c>
      <c r="C2381">
        <v>-56.874428000000002</v>
      </c>
      <c r="D2381">
        <v>18.419516000000002</v>
      </c>
    </row>
    <row r="2382" spans="1:4">
      <c r="A2382">
        <v>13.084035</v>
      </c>
      <c r="B2382">
        <v>329.18597</v>
      </c>
      <c r="C2382">
        <v>-56.886589999999998</v>
      </c>
      <c r="D2382">
        <v>18.335453000000001</v>
      </c>
    </row>
    <row r="2383" spans="1:4">
      <c r="A2383">
        <v>13.089039</v>
      </c>
      <c r="B2383">
        <v>328.88400000000001</v>
      </c>
      <c r="C2383">
        <v>-56.915306000000001</v>
      </c>
      <c r="D2383">
        <v>18.265302999999999</v>
      </c>
    </row>
    <row r="2384" spans="1:4">
      <c r="A2384">
        <v>13.094135</v>
      </c>
      <c r="B2384">
        <v>328.6121</v>
      </c>
      <c r="C2384">
        <v>-56.959743000000003</v>
      </c>
      <c r="D2384">
        <v>18.206634999999999</v>
      </c>
    </row>
    <row r="2385" spans="1:4">
      <c r="A2385">
        <v>13.09911</v>
      </c>
      <c r="B2385">
        <v>328.39109999999999</v>
      </c>
      <c r="C2385">
        <v>-57.017147000000001</v>
      </c>
      <c r="D2385">
        <v>18.160349</v>
      </c>
    </row>
    <row r="2386" spans="1:4">
      <c r="A2386">
        <v>13.104146</v>
      </c>
      <c r="B2386">
        <v>328.20141999999998</v>
      </c>
      <c r="C2386">
        <v>-57.084859999999999</v>
      </c>
      <c r="D2386">
        <v>18.125551000000002</v>
      </c>
    </row>
    <row r="2387" spans="1:4">
      <c r="A2387">
        <v>13.10915</v>
      </c>
      <c r="B2387">
        <v>328.05444</v>
      </c>
      <c r="C2387">
        <v>-57.161181999999997</v>
      </c>
      <c r="D2387">
        <v>18.09994</v>
      </c>
    </row>
    <row r="2388" spans="1:4">
      <c r="A2388">
        <v>13.114246</v>
      </c>
      <c r="B2388">
        <v>327.93964</v>
      </c>
      <c r="C2388">
        <v>-57.244166999999997</v>
      </c>
      <c r="D2388">
        <v>18.082668000000002</v>
      </c>
    </row>
    <row r="2389" spans="1:4">
      <c r="A2389">
        <v>13.119222000000001</v>
      </c>
      <c r="B2389">
        <v>327.87079999999997</v>
      </c>
      <c r="C2389">
        <v>-57.3294</v>
      </c>
      <c r="D2389">
        <v>18.069963000000001</v>
      </c>
    </row>
    <row r="2390" spans="1:4">
      <c r="A2390">
        <v>13.124256000000001</v>
      </c>
      <c r="B2390">
        <v>327.83154000000002</v>
      </c>
      <c r="C2390">
        <v>-57.418568</v>
      </c>
      <c r="D2390">
        <v>18.063053</v>
      </c>
    </row>
    <row r="2391" spans="1:4">
      <c r="A2391">
        <v>13.129322999999999</v>
      </c>
      <c r="B2391">
        <v>327.82616999999999</v>
      </c>
      <c r="C2391">
        <v>-57.510787999999998</v>
      </c>
      <c r="D2391">
        <v>18.05978</v>
      </c>
    </row>
    <row r="2392" spans="1:4">
      <c r="A2392">
        <v>13.134418999999999</v>
      </c>
      <c r="B2392">
        <v>327.85561999999999</v>
      </c>
      <c r="C2392">
        <v>-57.607230000000001</v>
      </c>
      <c r="D2392">
        <v>18.059830000000002</v>
      </c>
    </row>
    <row r="2393" spans="1:4">
      <c r="A2393">
        <v>13.139393</v>
      </c>
      <c r="B2393">
        <v>327.92412999999999</v>
      </c>
      <c r="C2393">
        <v>-57.706511999999996</v>
      </c>
      <c r="D2393">
        <v>18.061703000000001</v>
      </c>
    </row>
    <row r="2394" spans="1:4">
      <c r="A2394">
        <v>13.144429000000001</v>
      </c>
      <c r="B2394">
        <v>328.02094</v>
      </c>
      <c r="C2394">
        <v>-57.811120000000003</v>
      </c>
      <c r="D2394">
        <v>18.066735999999999</v>
      </c>
    </row>
    <row r="2395" spans="1:4">
      <c r="A2395">
        <v>13.149433</v>
      </c>
      <c r="B2395">
        <v>328.14855999999997</v>
      </c>
      <c r="C2395">
        <v>-57.920634999999997</v>
      </c>
      <c r="D2395">
        <v>18.072593999999999</v>
      </c>
    </row>
    <row r="2396" spans="1:4">
      <c r="A2396">
        <v>13.154560999999999</v>
      </c>
      <c r="B2396">
        <v>328.30835000000002</v>
      </c>
      <c r="C2396">
        <v>-58.038803000000001</v>
      </c>
      <c r="D2396">
        <v>18.078989</v>
      </c>
    </row>
    <row r="2397" spans="1:4">
      <c r="A2397">
        <v>13.159535</v>
      </c>
      <c r="B2397">
        <v>328.49664000000001</v>
      </c>
      <c r="C2397">
        <v>-58.159077000000003</v>
      </c>
      <c r="D2397">
        <v>18.082979999999999</v>
      </c>
    </row>
    <row r="2398" spans="1:4">
      <c r="A2398">
        <v>13.164569999999999</v>
      </c>
      <c r="B2398">
        <v>328.71105999999997</v>
      </c>
      <c r="C2398">
        <v>-58.283946999999998</v>
      </c>
      <c r="D2398">
        <v>18.085194000000001</v>
      </c>
    </row>
    <row r="2399" spans="1:4">
      <c r="A2399">
        <v>13.169575999999999</v>
      </c>
      <c r="B2399">
        <v>328.95134999999999</v>
      </c>
      <c r="C2399">
        <v>-58.411163000000002</v>
      </c>
      <c r="D2399">
        <v>18.082343999999999</v>
      </c>
    </row>
    <row r="2400" spans="1:4">
      <c r="A2400">
        <v>13.174702999999999</v>
      </c>
      <c r="B2400">
        <v>329.22134</v>
      </c>
      <c r="C2400">
        <v>-58.544373</v>
      </c>
      <c r="D2400">
        <v>18.073792000000001</v>
      </c>
    </row>
    <row r="2401" spans="1:4">
      <c r="A2401">
        <v>13.1796465</v>
      </c>
      <c r="B2401">
        <v>329.51157000000001</v>
      </c>
      <c r="C2401">
        <v>-58.675069999999998</v>
      </c>
      <c r="D2401">
        <v>18.055658000000001</v>
      </c>
    </row>
    <row r="2402" spans="1:4">
      <c r="A2402">
        <v>13.184711999999999</v>
      </c>
      <c r="B2402">
        <v>329.83658000000003</v>
      </c>
      <c r="C2402">
        <v>-58.811385999999999</v>
      </c>
      <c r="D2402">
        <v>18.026420000000002</v>
      </c>
    </row>
    <row r="2403" spans="1:4">
      <c r="A2403">
        <v>13.189748</v>
      </c>
      <c r="B2403">
        <v>330.19497999999999</v>
      </c>
      <c r="C2403">
        <v>-58.950564999999997</v>
      </c>
      <c r="D2403">
        <v>17.983498000000001</v>
      </c>
    </row>
    <row r="2404" spans="1:4">
      <c r="A2404">
        <v>13.194844</v>
      </c>
      <c r="B2404">
        <v>330.59264999999999</v>
      </c>
      <c r="C2404">
        <v>-59.094982000000002</v>
      </c>
      <c r="D2404">
        <v>17.925879999999999</v>
      </c>
    </row>
    <row r="2405" spans="1:4">
      <c r="A2405">
        <v>13.199819</v>
      </c>
      <c r="B2405">
        <v>331.02334999999999</v>
      </c>
      <c r="C2405">
        <v>-59.240389999999998</v>
      </c>
      <c r="D2405">
        <v>17.8536</v>
      </c>
    </row>
    <row r="2406" spans="1:4">
      <c r="A2406">
        <v>13.204853</v>
      </c>
      <c r="B2406">
        <v>331.50116000000003</v>
      </c>
      <c r="C2406">
        <v>-59.392192999999999</v>
      </c>
      <c r="D2406">
        <v>17.766468</v>
      </c>
    </row>
    <row r="2407" spans="1:4">
      <c r="A2407">
        <v>13.209859</v>
      </c>
      <c r="B2407">
        <v>332.01898</v>
      </c>
      <c r="C2407">
        <v>-59.546795000000003</v>
      </c>
      <c r="D2407">
        <v>17.665869000000001</v>
      </c>
    </row>
    <row r="2408" spans="1:4">
      <c r="A2408">
        <v>13.214986</v>
      </c>
      <c r="B2408">
        <v>332.59875</v>
      </c>
      <c r="C2408">
        <v>-59.708669999999998</v>
      </c>
      <c r="D2408">
        <v>17.547105999999999</v>
      </c>
    </row>
    <row r="2409" spans="1:4">
      <c r="A2409">
        <v>13.21993</v>
      </c>
      <c r="B2409">
        <v>333.21114999999998</v>
      </c>
      <c r="C2409">
        <v>-59.868076000000002</v>
      </c>
      <c r="D2409">
        <v>17.416505999999998</v>
      </c>
    </row>
    <row r="2410" spans="1:4">
      <c r="A2410">
        <v>13.224964999999999</v>
      </c>
      <c r="B2410">
        <v>333.88580000000002</v>
      </c>
      <c r="C2410">
        <v>-60.034587999999999</v>
      </c>
      <c r="D2410">
        <v>17.27167</v>
      </c>
    </row>
    <row r="2411" spans="1:4">
      <c r="A2411">
        <v>13.230029999999999</v>
      </c>
      <c r="B2411">
        <v>334.62186000000003</v>
      </c>
      <c r="C2411">
        <v>-60.208008</v>
      </c>
      <c r="D2411">
        <v>17.117857000000001</v>
      </c>
    </row>
    <row r="2412" spans="1:4">
      <c r="A2412">
        <v>13.2351265</v>
      </c>
      <c r="B2412">
        <v>335.42385999999999</v>
      </c>
      <c r="C2412">
        <v>-60.392315000000004</v>
      </c>
      <c r="D2412">
        <v>16.963612000000001</v>
      </c>
    </row>
    <row r="2413" spans="1:4">
      <c r="A2413">
        <v>13.240102</v>
      </c>
      <c r="B2413">
        <v>336.28284000000002</v>
      </c>
      <c r="C2413">
        <v>-60.586426000000003</v>
      </c>
      <c r="D2413">
        <v>16.817606000000001</v>
      </c>
    </row>
    <row r="2414" spans="1:4">
      <c r="A2414">
        <v>13.245136</v>
      </c>
      <c r="B2414">
        <v>337.23540000000003</v>
      </c>
      <c r="C2414">
        <v>-60.797035000000001</v>
      </c>
      <c r="D2414">
        <v>16.682032</v>
      </c>
    </row>
    <row r="2415" spans="1:4">
      <c r="A2415">
        <v>13.250142</v>
      </c>
      <c r="B2415">
        <v>338.28424000000001</v>
      </c>
      <c r="C2415">
        <v>-61.024506000000002</v>
      </c>
      <c r="D2415">
        <v>16.566631000000001</v>
      </c>
    </row>
    <row r="2416" spans="1:4">
      <c r="A2416">
        <v>13.255269</v>
      </c>
      <c r="B2416">
        <v>339.47179999999997</v>
      </c>
      <c r="C2416">
        <v>-61.280895000000001</v>
      </c>
      <c r="D2416">
        <v>16.477798</v>
      </c>
    </row>
    <row r="2417" spans="1:4">
      <c r="A2417">
        <v>13.260242</v>
      </c>
      <c r="B2417">
        <v>340.75887999999998</v>
      </c>
      <c r="C2417">
        <v>-61.567486000000002</v>
      </c>
      <c r="D2417">
        <v>16.421564</v>
      </c>
    </row>
    <row r="2418" spans="1:4">
      <c r="A2418">
        <v>13.265248</v>
      </c>
      <c r="B2418">
        <v>342.19562000000002</v>
      </c>
      <c r="C2418">
        <v>-61.901516000000001</v>
      </c>
      <c r="D2418">
        <v>16.400155999999999</v>
      </c>
    </row>
    <row r="2419" spans="1:4">
      <c r="A2419">
        <v>13.270282999999999</v>
      </c>
      <c r="B2419">
        <v>343.78323</v>
      </c>
      <c r="C2419">
        <v>-62.291429999999998</v>
      </c>
      <c r="D2419">
        <v>16.417099</v>
      </c>
    </row>
    <row r="2420" spans="1:4">
      <c r="A2420">
        <v>13.275410000000001</v>
      </c>
      <c r="B2420">
        <v>345.54214000000002</v>
      </c>
      <c r="C2420">
        <v>-62.744579999999999</v>
      </c>
      <c r="D2420">
        <v>16.476150000000001</v>
      </c>
    </row>
    <row r="2421" spans="1:4">
      <c r="A2421">
        <v>13.280354000000001</v>
      </c>
      <c r="B2421">
        <v>347.37079999999997</v>
      </c>
      <c r="C2421">
        <v>-63.237212999999997</v>
      </c>
      <c r="D2421">
        <v>16.574656000000001</v>
      </c>
    </row>
    <row r="2422" spans="1:4">
      <c r="A2422">
        <v>13.285418999999999</v>
      </c>
      <c r="B2422">
        <v>349.35919999999999</v>
      </c>
      <c r="C2422">
        <v>-63.784733000000003</v>
      </c>
      <c r="D2422">
        <v>16.720683999999999</v>
      </c>
    </row>
    <row r="2423" spans="1:4">
      <c r="A2423">
        <v>13.290456000000001</v>
      </c>
      <c r="B2423">
        <v>351.42860000000002</v>
      </c>
      <c r="C2423">
        <v>-64.371764999999996</v>
      </c>
      <c r="D2423">
        <v>16.907948000000001</v>
      </c>
    </row>
    <row r="2424" spans="1:4">
      <c r="A2424">
        <v>13.295552000000001</v>
      </c>
      <c r="B2424">
        <v>353.59775000000002</v>
      </c>
      <c r="C2424">
        <v>-65.003240000000005</v>
      </c>
      <c r="D2424">
        <v>17.131191000000001</v>
      </c>
    </row>
    <row r="2425" spans="1:4">
      <c r="A2425">
        <v>13.300527000000001</v>
      </c>
      <c r="B2425">
        <v>355.77404999999999</v>
      </c>
      <c r="C2425">
        <v>-65.661280000000005</v>
      </c>
      <c r="D2425">
        <v>17.367709999999999</v>
      </c>
    </row>
    <row r="2426" spans="1:4">
      <c r="A2426">
        <v>13.305562</v>
      </c>
      <c r="B2426">
        <v>358.04122999999998</v>
      </c>
      <c r="C2426">
        <v>-66.364493999999993</v>
      </c>
      <c r="D2426">
        <v>17.60895</v>
      </c>
    </row>
    <row r="2427" spans="1:4">
      <c r="A2427">
        <v>13.310567000000001</v>
      </c>
      <c r="B2427">
        <v>0.33444214</v>
      </c>
      <c r="C2427">
        <v>-67.100684999999999</v>
      </c>
      <c r="D2427">
        <v>17.834302999999998</v>
      </c>
    </row>
    <row r="2428" spans="1:4">
      <c r="A2428">
        <v>13.315693</v>
      </c>
      <c r="B2428">
        <v>2.6998289999999998</v>
      </c>
      <c r="C2428">
        <v>-67.882400000000004</v>
      </c>
      <c r="D2428">
        <v>18.034652999999999</v>
      </c>
    </row>
    <row r="2429" spans="1:4">
      <c r="A2429">
        <v>13.320668</v>
      </c>
      <c r="B2429">
        <v>4.9661559999999998</v>
      </c>
      <c r="C2429">
        <v>-68.659279999999995</v>
      </c>
      <c r="D2429">
        <v>18.191251999999999</v>
      </c>
    </row>
    <row r="2430" spans="1:4">
      <c r="A2430">
        <v>13.325703000000001</v>
      </c>
      <c r="B2430">
        <v>7.2267760000000001</v>
      </c>
      <c r="C2430">
        <v>-69.445400000000006</v>
      </c>
      <c r="D2430">
        <v>18.305700000000002</v>
      </c>
    </row>
    <row r="2431" spans="1:4">
      <c r="A2431">
        <v>13.3307085</v>
      </c>
      <c r="B2431">
        <v>9.3988949999999996</v>
      </c>
      <c r="C2431">
        <v>-70.211209999999994</v>
      </c>
      <c r="D2431">
        <v>18.376619999999999</v>
      </c>
    </row>
    <row r="2432" spans="1:4">
      <c r="A2432">
        <v>13.335834999999999</v>
      </c>
      <c r="B2432">
        <v>11.531921000000001</v>
      </c>
      <c r="C2432">
        <v>-70.961330000000004</v>
      </c>
      <c r="D2432">
        <v>18.410215000000001</v>
      </c>
    </row>
    <row r="2433" spans="1:4">
      <c r="A2433">
        <v>13.340809999999999</v>
      </c>
      <c r="B2433">
        <v>13.4817505</v>
      </c>
      <c r="C2433">
        <v>-71.647829999999999</v>
      </c>
      <c r="D2433">
        <v>18.415195000000001</v>
      </c>
    </row>
    <row r="2434" spans="1:4">
      <c r="A2434">
        <v>13.345814000000001</v>
      </c>
      <c r="B2434">
        <v>15.352356</v>
      </c>
      <c r="C2434">
        <v>-72.279624999999996</v>
      </c>
      <c r="D2434">
        <v>18.39913</v>
      </c>
    </row>
    <row r="2435" spans="1:4">
      <c r="A2435">
        <v>13.35088</v>
      </c>
      <c r="B2435">
        <v>17.137450999999999</v>
      </c>
      <c r="C2435">
        <v>-72.845275999999998</v>
      </c>
      <c r="D2435">
        <v>18.364965000000002</v>
      </c>
    </row>
    <row r="2436" spans="1:4">
      <c r="A2436">
        <v>13.355976</v>
      </c>
      <c r="B2436">
        <v>18.827605999999999</v>
      </c>
      <c r="C2436">
        <v>-73.327709999999996</v>
      </c>
      <c r="D2436">
        <v>18.310371</v>
      </c>
    </row>
    <row r="2437" spans="1:4">
      <c r="A2437">
        <v>13.360950000000001</v>
      </c>
      <c r="B2437">
        <v>20.363921999999999</v>
      </c>
      <c r="C2437">
        <v>-73.709029999999998</v>
      </c>
      <c r="D2437">
        <v>18.233560000000001</v>
      </c>
    </row>
    <row r="2438" spans="1:4">
      <c r="A2438">
        <v>13.365987000000001</v>
      </c>
      <c r="B2438">
        <v>21.858978</v>
      </c>
      <c r="C2438">
        <v>-73.998090000000005</v>
      </c>
      <c r="D2438">
        <v>18.126533999999999</v>
      </c>
    </row>
    <row r="2439" spans="1:4">
      <c r="A2439">
        <v>13.370991999999999</v>
      </c>
      <c r="B2439">
        <v>23.279266</v>
      </c>
      <c r="C2439">
        <v>-74.198340000000002</v>
      </c>
      <c r="D2439">
        <v>17.991116000000002</v>
      </c>
    </row>
    <row r="2440" spans="1:4">
      <c r="A2440">
        <v>13.376118999999999</v>
      </c>
      <c r="B2440">
        <v>24.651427999999999</v>
      </c>
      <c r="C2440">
        <v>-74.304270000000002</v>
      </c>
      <c r="D2440">
        <v>17.815783</v>
      </c>
    </row>
    <row r="2441" spans="1:4">
      <c r="A2441">
        <v>13.381093</v>
      </c>
      <c r="B2441">
        <v>25.884551999999999</v>
      </c>
      <c r="C2441">
        <v>-74.340125999999998</v>
      </c>
      <c r="D2441">
        <v>17.615227000000001</v>
      </c>
    </row>
    <row r="2442" spans="1:4">
      <c r="A2442">
        <v>13.386127999999999</v>
      </c>
      <c r="B2442">
        <v>27.102965999999999</v>
      </c>
      <c r="C2442">
        <v>-74.345619999999997</v>
      </c>
      <c r="D2442">
        <v>17.392899</v>
      </c>
    </row>
    <row r="2443" spans="1:4">
      <c r="A2443">
        <v>13.391163000000001</v>
      </c>
      <c r="B2443">
        <v>28.273682000000001</v>
      </c>
      <c r="C2443">
        <v>-74.332390000000004</v>
      </c>
      <c r="D2443">
        <v>17.153372000000001</v>
      </c>
    </row>
    <row r="2444" spans="1:4">
      <c r="A2444">
        <v>13.396259000000001</v>
      </c>
      <c r="B2444">
        <v>29.412690000000001</v>
      </c>
      <c r="C2444">
        <v>-74.306529999999995</v>
      </c>
      <c r="D2444">
        <v>16.893660000000001</v>
      </c>
    </row>
    <row r="2445" spans="1:4">
      <c r="A2445">
        <v>13.401234000000001</v>
      </c>
      <c r="B2445">
        <v>30.462645999999999</v>
      </c>
      <c r="C2445">
        <v>-74.276923999999994</v>
      </c>
      <c r="D2445">
        <v>16.623380000000001</v>
      </c>
    </row>
    <row r="2446" spans="1:4">
      <c r="A2446">
        <v>13.406269999999999</v>
      </c>
      <c r="B2446">
        <v>31.497955000000001</v>
      </c>
      <c r="C2446">
        <v>-74.241960000000006</v>
      </c>
      <c r="D2446">
        <v>16.331786999999998</v>
      </c>
    </row>
    <row r="2447" spans="1:4">
      <c r="A2447">
        <v>13.411274000000001</v>
      </c>
      <c r="B2447">
        <v>32.486846999999997</v>
      </c>
      <c r="C2447">
        <v>-74.203190000000006</v>
      </c>
      <c r="D2447">
        <v>16.026354000000001</v>
      </c>
    </row>
    <row r="2448" spans="1:4">
      <c r="A2448">
        <v>13.416402</v>
      </c>
      <c r="B2448">
        <v>33.462097</v>
      </c>
      <c r="C2448">
        <v>-74.159239999999997</v>
      </c>
      <c r="D2448">
        <v>15.70045</v>
      </c>
    </row>
    <row r="2449" spans="1:4">
      <c r="A2449">
        <v>13.421376</v>
      </c>
      <c r="B2449">
        <v>34.357419999999998</v>
      </c>
      <c r="C2449">
        <v>-74.114440000000002</v>
      </c>
      <c r="D2449">
        <v>15.377837</v>
      </c>
    </row>
    <row r="2450" spans="1:4">
      <c r="A2450">
        <v>13.426411</v>
      </c>
      <c r="B2450">
        <v>35.246918000000001</v>
      </c>
      <c r="C2450">
        <v>-74.061980000000005</v>
      </c>
      <c r="D2450">
        <v>15.046269000000001</v>
      </c>
    </row>
    <row r="2451" spans="1:4">
      <c r="A2451">
        <v>13.431416499999999</v>
      </c>
      <c r="B2451">
        <v>36.102814000000002</v>
      </c>
      <c r="C2451">
        <v>-74.004233999999997</v>
      </c>
      <c r="D2451">
        <v>14.715949999999999</v>
      </c>
    </row>
    <row r="2452" spans="1:4">
      <c r="A2452">
        <v>13.436543</v>
      </c>
      <c r="B2452">
        <v>36.959595</v>
      </c>
      <c r="C2452">
        <v>-73.937645000000003</v>
      </c>
      <c r="D2452">
        <v>14.379016999999999</v>
      </c>
    </row>
    <row r="2453" spans="1:4">
      <c r="A2453">
        <v>13.441516999999999</v>
      </c>
      <c r="B2453">
        <v>37.764249999999997</v>
      </c>
      <c r="C2453">
        <v>-73.867800000000003</v>
      </c>
      <c r="D2453">
        <v>14.056516999999999</v>
      </c>
    </row>
    <row r="2454" spans="1:4">
      <c r="A2454">
        <v>13.446553</v>
      </c>
      <c r="B2454">
        <v>38.577150000000003</v>
      </c>
      <c r="C2454">
        <v>-73.789510000000007</v>
      </c>
      <c r="D2454">
        <v>13.735284999999999</v>
      </c>
    </row>
    <row r="2455" spans="1:4">
      <c r="A2455">
        <v>13.451556999999999</v>
      </c>
      <c r="B2455">
        <v>39.378357000000001</v>
      </c>
      <c r="C2455">
        <v>-73.704179999999994</v>
      </c>
      <c r="D2455">
        <v>13.425322</v>
      </c>
    </row>
    <row r="2456" spans="1:4">
      <c r="A2456">
        <v>13.456685</v>
      </c>
      <c r="B2456">
        <v>40.197479999999999</v>
      </c>
      <c r="C2456">
        <v>-73.609059999999999</v>
      </c>
      <c r="D2456">
        <v>13.119942</v>
      </c>
    </row>
    <row r="2457" spans="1:4">
      <c r="A2457">
        <v>13.461658999999999</v>
      </c>
      <c r="B2457">
        <v>40.98471</v>
      </c>
      <c r="C2457">
        <v>-73.513959999999997</v>
      </c>
      <c r="D2457">
        <v>12.838041</v>
      </c>
    </row>
    <row r="2458" spans="1:4">
      <c r="A2458">
        <v>13.466694</v>
      </c>
      <c r="B2458">
        <v>41.793303999999999</v>
      </c>
      <c r="C2458">
        <v>-73.413460000000001</v>
      </c>
      <c r="D2458">
        <v>12.568548</v>
      </c>
    </row>
    <row r="2459" spans="1:4">
      <c r="A2459">
        <v>13.4717</v>
      </c>
      <c r="B2459">
        <v>42.603484999999999</v>
      </c>
      <c r="C2459">
        <v>-73.313379999999995</v>
      </c>
      <c r="D2459">
        <v>12.316857000000001</v>
      </c>
    </row>
    <row r="2460" spans="1:4">
      <c r="A2460">
        <v>13.476827</v>
      </c>
      <c r="B2460">
        <v>43.446379999999998</v>
      </c>
      <c r="C2460">
        <v>-73.210859999999997</v>
      </c>
      <c r="D2460">
        <v>12.0768585</v>
      </c>
    </row>
    <row r="2461" spans="1:4">
      <c r="A2461">
        <v>13.4818</v>
      </c>
      <c r="B2461">
        <v>44.270812999999997</v>
      </c>
      <c r="C2461">
        <v>-73.117230000000006</v>
      </c>
      <c r="D2461">
        <v>11.862722</v>
      </c>
    </row>
    <row r="2462" spans="1:4">
      <c r="A2462">
        <v>13.486836</v>
      </c>
      <c r="B2462">
        <v>45.125059999999998</v>
      </c>
      <c r="C2462">
        <v>-73.02955</v>
      </c>
      <c r="D2462">
        <v>11.665321</v>
      </c>
    </row>
    <row r="2463" spans="1:4">
      <c r="A2463">
        <v>13.491872000000001</v>
      </c>
      <c r="B2463">
        <v>45.998779999999996</v>
      </c>
      <c r="C2463">
        <v>-72.950355999999999</v>
      </c>
      <c r="D2463">
        <v>11.482016</v>
      </c>
    </row>
    <row r="2464" spans="1:4">
      <c r="A2464">
        <v>13.496968000000001</v>
      </c>
      <c r="B2464">
        <v>46.902557000000002</v>
      </c>
      <c r="C2464">
        <v>-72.878370000000004</v>
      </c>
      <c r="D2464">
        <v>11.309697999999999</v>
      </c>
    </row>
    <row r="2465" spans="1:4">
      <c r="A2465">
        <v>13.501986</v>
      </c>
      <c r="B2465">
        <v>47.787140000000001</v>
      </c>
      <c r="C2465">
        <v>-72.818115000000006</v>
      </c>
      <c r="D2465">
        <v>11.157178</v>
      </c>
    </row>
    <row r="2466" spans="1:4">
      <c r="A2466">
        <v>13.507051000000001</v>
      </c>
      <c r="B2466">
        <v>48.712159999999997</v>
      </c>
      <c r="C2466">
        <v>-72.761880000000005</v>
      </c>
      <c r="D2466">
        <v>11.012138</v>
      </c>
    </row>
    <row r="2467" spans="1:4">
      <c r="A2467">
        <v>13.512055999999999</v>
      </c>
      <c r="B2467">
        <v>49.634276999999997</v>
      </c>
      <c r="C2467">
        <v>-72.712265000000002</v>
      </c>
      <c r="D2467">
        <v>10.879053000000001</v>
      </c>
    </row>
    <row r="2468" spans="1:4">
      <c r="A2468">
        <v>13.517182999999999</v>
      </c>
      <c r="B2468">
        <v>50.585937999999999</v>
      </c>
      <c r="C2468">
        <v>-72.666330000000002</v>
      </c>
      <c r="D2468">
        <v>10.752961000000001</v>
      </c>
    </row>
    <row r="2469" spans="1:4">
      <c r="A2469">
        <v>13.522126999999999</v>
      </c>
      <c r="B2469">
        <v>51.497709999999998</v>
      </c>
      <c r="C2469">
        <v>-72.629040000000003</v>
      </c>
      <c r="D2469">
        <v>10.640877</v>
      </c>
    </row>
    <row r="2470" spans="1:4">
      <c r="A2470">
        <v>13.527193</v>
      </c>
      <c r="B2470">
        <v>52.434539999999998</v>
      </c>
      <c r="C2470">
        <v>-72.595160000000007</v>
      </c>
      <c r="D2470">
        <v>10.536199</v>
      </c>
    </row>
    <row r="2471" spans="1:4">
      <c r="A2471">
        <v>13.532197999999999</v>
      </c>
      <c r="B2471">
        <v>53.353209999999997</v>
      </c>
      <c r="C2471">
        <v>-72.566969999999998</v>
      </c>
      <c r="D2471">
        <v>10.443447000000001</v>
      </c>
    </row>
    <row r="2472" spans="1:4">
      <c r="A2472">
        <v>13.537324999999999</v>
      </c>
      <c r="B2472">
        <v>54.284942999999998</v>
      </c>
      <c r="C2472">
        <v>-72.542490000000001</v>
      </c>
      <c r="D2472">
        <v>10.35934</v>
      </c>
    </row>
    <row r="2473" spans="1:4">
      <c r="A2473">
        <v>13.542299</v>
      </c>
      <c r="B2473">
        <v>55.168640000000003</v>
      </c>
      <c r="C2473">
        <v>-72.524959999999993</v>
      </c>
      <c r="D2473">
        <v>10.288459</v>
      </c>
    </row>
    <row r="2474" spans="1:4">
      <c r="A2474">
        <v>13.547335</v>
      </c>
      <c r="B2474">
        <v>56.05359</v>
      </c>
      <c r="C2474">
        <v>-72.511855999999995</v>
      </c>
      <c r="D2474">
        <v>10.229571999999999</v>
      </c>
    </row>
    <row r="2475" spans="1:4">
      <c r="A2475">
        <v>13.552339999999999</v>
      </c>
      <c r="B2475">
        <v>56.916443000000001</v>
      </c>
      <c r="C2475">
        <v>-72.504279999999994</v>
      </c>
      <c r="D2475">
        <v>10.184464999999999</v>
      </c>
    </row>
    <row r="2476" spans="1:4">
      <c r="A2476">
        <v>13.5574665</v>
      </c>
      <c r="B2476">
        <v>57.785491999999998</v>
      </c>
      <c r="C2476">
        <v>-72.500500000000002</v>
      </c>
      <c r="D2476">
        <v>10.15437</v>
      </c>
    </row>
    <row r="2477" spans="1:4">
      <c r="A2477">
        <v>13.56241</v>
      </c>
      <c r="B2477">
        <v>58.600524999999998</v>
      </c>
      <c r="C2477">
        <v>-72.502464000000003</v>
      </c>
      <c r="D2477">
        <v>10.142410999999999</v>
      </c>
    </row>
    <row r="2478" spans="1:4">
      <c r="A2478">
        <v>13.567475999999999</v>
      </c>
      <c r="B2478">
        <v>59.433929999999997</v>
      </c>
      <c r="C2478">
        <v>-72.507285999999993</v>
      </c>
      <c r="D2478">
        <v>10.1482315</v>
      </c>
    </row>
    <row r="2479" spans="1:4">
      <c r="A2479">
        <v>13.572482000000001</v>
      </c>
      <c r="B2479">
        <v>60.248443999999999</v>
      </c>
      <c r="C2479">
        <v>-72.515690000000006</v>
      </c>
      <c r="D2479">
        <v>10.172943</v>
      </c>
    </row>
    <row r="2480" spans="1:4">
      <c r="A2480">
        <v>13.577608</v>
      </c>
      <c r="B2480">
        <v>61.081969999999998</v>
      </c>
      <c r="C2480">
        <v>-72.523610000000005</v>
      </c>
      <c r="D2480">
        <v>10.216771</v>
      </c>
    </row>
    <row r="2481" spans="1:4">
      <c r="A2481">
        <v>13.582582</v>
      </c>
      <c r="B2481">
        <v>61.877471999999997</v>
      </c>
      <c r="C2481">
        <v>-72.532319999999999</v>
      </c>
      <c r="D2481">
        <v>10.275838</v>
      </c>
    </row>
    <row r="2482" spans="1:4">
      <c r="A2482">
        <v>13.587618000000001</v>
      </c>
      <c r="B2482">
        <v>62.691223000000001</v>
      </c>
      <c r="C2482">
        <v>-72.539619999999999</v>
      </c>
      <c r="D2482">
        <v>10.348345</v>
      </c>
    </row>
    <row r="2483" spans="1:4">
      <c r="A2483">
        <v>13.592653</v>
      </c>
      <c r="B2483">
        <v>63.508270000000003</v>
      </c>
      <c r="C2483">
        <v>-72.544494999999998</v>
      </c>
      <c r="D2483">
        <v>10.428663999999999</v>
      </c>
    </row>
    <row r="2484" spans="1:4">
      <c r="A2484">
        <v>13.59775</v>
      </c>
      <c r="B2484">
        <v>64.344604000000004</v>
      </c>
      <c r="C2484">
        <v>-72.545439999999999</v>
      </c>
      <c r="D2484">
        <v>10.51191</v>
      </c>
    </row>
    <row r="2485" spans="1:4">
      <c r="A2485">
        <v>13.602694</v>
      </c>
      <c r="B2485">
        <v>65.155029999999996</v>
      </c>
      <c r="C2485">
        <v>-72.544589999999999</v>
      </c>
      <c r="D2485">
        <v>10.591486</v>
      </c>
    </row>
    <row r="2486" spans="1:4">
      <c r="A2486">
        <v>13.607729000000001</v>
      </c>
      <c r="B2486">
        <v>66.002809999999997</v>
      </c>
      <c r="C2486">
        <v>-72.539839999999998</v>
      </c>
      <c r="D2486">
        <v>10.666513999999999</v>
      </c>
    </row>
    <row r="2487" spans="1:4">
      <c r="A2487">
        <v>13.612764</v>
      </c>
      <c r="B2487">
        <v>66.861879999999999</v>
      </c>
      <c r="C2487">
        <v>-72.53313</v>
      </c>
      <c r="D2487">
        <v>10.732222</v>
      </c>
    </row>
    <row r="2488" spans="1:4">
      <c r="A2488">
        <v>13.617891</v>
      </c>
      <c r="B2488">
        <v>67.745909999999995</v>
      </c>
      <c r="C2488">
        <v>-72.525260000000003</v>
      </c>
      <c r="D2488">
        <v>10.78781</v>
      </c>
    </row>
    <row r="2489" spans="1:4">
      <c r="A2489">
        <v>13.622835</v>
      </c>
      <c r="B2489">
        <v>68.592349999999996</v>
      </c>
      <c r="C2489">
        <v>-72.519769999999994</v>
      </c>
      <c r="D2489">
        <v>10.830296000000001</v>
      </c>
    </row>
    <row r="2490" spans="1:4">
      <c r="A2490">
        <v>13.627871000000001</v>
      </c>
      <c r="B2490">
        <v>69.470950000000002</v>
      </c>
      <c r="C2490">
        <v>-72.512039999999999</v>
      </c>
      <c r="D2490">
        <v>10.862610999999999</v>
      </c>
    </row>
    <row r="2491" spans="1:4">
      <c r="A2491">
        <v>13.6329365</v>
      </c>
      <c r="B2491">
        <v>70.353424000000004</v>
      </c>
      <c r="C2491">
        <v>-72.504279999999994</v>
      </c>
      <c r="D2491">
        <v>10.885277</v>
      </c>
    </row>
    <row r="2492" spans="1:4">
      <c r="A2492">
        <v>13.638033</v>
      </c>
      <c r="B2492">
        <v>71.234436000000002</v>
      </c>
      <c r="C2492">
        <v>-72.497380000000007</v>
      </c>
      <c r="D2492">
        <v>10.900141</v>
      </c>
    </row>
    <row r="2493" spans="1:4">
      <c r="A2493">
        <v>13.642977</v>
      </c>
      <c r="B2493">
        <v>72.070340000000002</v>
      </c>
      <c r="C2493">
        <v>-72.492509999999996</v>
      </c>
      <c r="D2493">
        <v>10.909245</v>
      </c>
    </row>
    <row r="2494" spans="1:4">
      <c r="A2494">
        <v>13.648012</v>
      </c>
      <c r="B2494">
        <v>72.928405999999995</v>
      </c>
      <c r="C2494">
        <v>-72.484290000000001</v>
      </c>
      <c r="D2494">
        <v>10.911818500000001</v>
      </c>
    </row>
    <row r="2495" spans="1:4">
      <c r="A2495">
        <v>13.653078000000001</v>
      </c>
      <c r="B2495">
        <v>73.78613</v>
      </c>
      <c r="C2495">
        <v>-72.470280000000002</v>
      </c>
      <c r="D2495">
        <v>10.908369</v>
      </c>
    </row>
    <row r="2496" spans="1:4">
      <c r="A2496">
        <v>13.658174499999999</v>
      </c>
      <c r="B2496">
        <v>74.642849999999996</v>
      </c>
      <c r="C2496">
        <v>-72.447013999999996</v>
      </c>
      <c r="D2496">
        <v>10.896654</v>
      </c>
    </row>
    <row r="2497" spans="1:4">
      <c r="A2497">
        <v>13.663149000000001</v>
      </c>
      <c r="B2497">
        <v>75.460880000000003</v>
      </c>
      <c r="C2497">
        <v>-72.415440000000004</v>
      </c>
      <c r="D2497">
        <v>10.8766</v>
      </c>
    </row>
    <row r="2498" spans="1:4">
      <c r="A2498">
        <v>13.668184</v>
      </c>
      <c r="B2498">
        <v>76.282839999999993</v>
      </c>
      <c r="C2498">
        <v>-72.380579999999995</v>
      </c>
      <c r="D2498">
        <v>10.84543</v>
      </c>
    </row>
    <row r="2499" spans="1:4">
      <c r="A2499">
        <v>13.673189000000001</v>
      </c>
      <c r="B2499">
        <v>77.081419999999994</v>
      </c>
      <c r="C2499">
        <v>-72.351590000000002</v>
      </c>
      <c r="D2499">
        <v>10.803057000000001</v>
      </c>
    </row>
    <row r="2500" spans="1:4">
      <c r="A2500">
        <v>13.678316000000001</v>
      </c>
      <c r="B2500">
        <v>77.874600000000001</v>
      </c>
      <c r="C2500">
        <v>-72.341865999999996</v>
      </c>
      <c r="D2500">
        <v>10.748415</v>
      </c>
    </row>
    <row r="2501" spans="1:4">
      <c r="A2501">
        <v>13.6832905</v>
      </c>
      <c r="B2501">
        <v>78.610349999999997</v>
      </c>
      <c r="C2501">
        <v>-72.365160000000003</v>
      </c>
      <c r="D2501">
        <v>10.684813999999999</v>
      </c>
    </row>
    <row r="2502" spans="1:4">
      <c r="A2502">
        <v>13.688326</v>
      </c>
      <c r="B2502">
        <v>79.332490000000007</v>
      </c>
      <c r="C2502">
        <v>-72.434010000000001</v>
      </c>
      <c r="D2502">
        <v>10.603158000000001</v>
      </c>
    </row>
    <row r="2503" spans="1:4">
      <c r="A2503">
        <v>13.693362</v>
      </c>
      <c r="B2503">
        <v>80.014619999999994</v>
      </c>
      <c r="C2503">
        <v>-72.554259999999999</v>
      </c>
      <c r="D2503">
        <v>10.497260000000001</v>
      </c>
    </row>
    <row r="2504" spans="1:4">
      <c r="A2504">
        <v>13.698459</v>
      </c>
      <c r="B2504">
        <v>80.650880000000001</v>
      </c>
      <c r="C2504">
        <v>-72.728980000000007</v>
      </c>
      <c r="D2504">
        <v>10.359719</v>
      </c>
    </row>
    <row r="2505" spans="1:4">
      <c r="A2505">
        <v>13.703431999999999</v>
      </c>
      <c r="B2505">
        <v>81.199584999999999</v>
      </c>
      <c r="C2505">
        <v>-72.946420000000003</v>
      </c>
      <c r="D2505">
        <v>10.196978</v>
      </c>
    </row>
    <row r="2506" spans="1:4">
      <c r="A2506">
        <v>13.708467499999999</v>
      </c>
      <c r="B2506">
        <v>81.693755999999993</v>
      </c>
      <c r="C2506">
        <v>-73.202704999999995</v>
      </c>
      <c r="D2506">
        <v>10.010782000000001</v>
      </c>
    </row>
    <row r="2507" spans="1:4">
      <c r="A2507">
        <v>13.713471999999999</v>
      </c>
      <c r="B2507">
        <v>82.121579999999994</v>
      </c>
      <c r="C2507">
        <v>-73.478030000000004</v>
      </c>
      <c r="D2507">
        <v>9.8217370000000006</v>
      </c>
    </row>
    <row r="2508" spans="1:4">
      <c r="A2508">
        <v>13.718598999999999</v>
      </c>
      <c r="B2508">
        <v>82.511409999999998</v>
      </c>
      <c r="C2508">
        <v>-73.769844000000006</v>
      </c>
      <c r="D2508">
        <v>9.6448319999999992</v>
      </c>
    </row>
    <row r="2509" spans="1:4">
      <c r="A2509">
        <v>13.723573999999999</v>
      </c>
      <c r="B2509">
        <v>82.858519999999999</v>
      </c>
      <c r="C2509">
        <v>-74.055790000000002</v>
      </c>
      <c r="D2509">
        <v>9.5093879999999995</v>
      </c>
    </row>
    <row r="2510" spans="1:4">
      <c r="A2510">
        <v>13.728609000000001</v>
      </c>
      <c r="B2510">
        <v>83.232665999999995</v>
      </c>
      <c r="C2510">
        <v>-74.340919999999997</v>
      </c>
      <c r="D2510">
        <v>9.4292920000000002</v>
      </c>
    </row>
    <row r="2511" spans="1:4">
      <c r="A2511">
        <v>13.733613999999999</v>
      </c>
      <c r="B2511">
        <v>83.65213</v>
      </c>
      <c r="C2511">
        <v>-74.617630000000005</v>
      </c>
      <c r="D2511">
        <v>9.4141200000000005</v>
      </c>
    </row>
    <row r="2512" spans="1:4">
      <c r="A2512">
        <v>13.738740999999999</v>
      </c>
      <c r="B2512">
        <v>84.159453999999997</v>
      </c>
      <c r="C2512">
        <v>-74.895499999999998</v>
      </c>
      <c r="D2512">
        <v>9.4693740000000002</v>
      </c>
    </row>
    <row r="2513" spans="1:4">
      <c r="A2513">
        <v>13.743715</v>
      </c>
      <c r="B2513">
        <v>84.741820000000004</v>
      </c>
      <c r="C2513">
        <v>-75.163809999999998</v>
      </c>
      <c r="D2513">
        <v>9.586233</v>
      </c>
    </row>
    <row r="2514" spans="1:4">
      <c r="A2514">
        <v>13.748751</v>
      </c>
      <c r="B2514">
        <v>85.463499999999996</v>
      </c>
      <c r="C2514">
        <v>-75.437179999999998</v>
      </c>
      <c r="D2514">
        <v>9.7611080000000001</v>
      </c>
    </row>
    <row r="2515" spans="1:4">
      <c r="A2515">
        <v>13.753755999999999</v>
      </c>
      <c r="B2515">
        <v>86.309264999999996</v>
      </c>
      <c r="C2515">
        <v>-75.719589999999997</v>
      </c>
      <c r="D2515">
        <v>9.9778310000000001</v>
      </c>
    </row>
    <row r="2516" spans="1:4">
      <c r="A2516">
        <v>13.7588825</v>
      </c>
      <c r="B2516">
        <v>87.311310000000006</v>
      </c>
      <c r="C2516">
        <v>-76.025059999999996</v>
      </c>
      <c r="D2516">
        <v>10.230333999999999</v>
      </c>
    </row>
    <row r="2517" spans="1:4">
      <c r="A2517">
        <v>13.763857</v>
      </c>
      <c r="B2517">
        <v>88.396119999999996</v>
      </c>
      <c r="C2517">
        <v>-76.34187</v>
      </c>
      <c r="D2517">
        <v>10.493340999999999</v>
      </c>
    </row>
    <row r="2518" spans="1:4">
      <c r="A2518">
        <v>13.768891999999999</v>
      </c>
      <c r="B2518">
        <v>89.619870000000006</v>
      </c>
      <c r="C2518">
        <v>-76.683989999999994</v>
      </c>
      <c r="D2518">
        <v>10.764388</v>
      </c>
    </row>
    <row r="2519" spans="1:4">
      <c r="A2519">
        <v>13.773897</v>
      </c>
      <c r="B2519">
        <v>90.931244000000007</v>
      </c>
      <c r="C2519">
        <v>-77.044715999999994</v>
      </c>
      <c r="D2519">
        <v>11.0297</v>
      </c>
    </row>
    <row r="2520" spans="1:4">
      <c r="A2520">
        <v>13.779024</v>
      </c>
      <c r="B2520">
        <v>92.355649999999997</v>
      </c>
      <c r="C2520">
        <v>-77.430279999999996</v>
      </c>
      <c r="D2520">
        <v>11.289755</v>
      </c>
    </row>
    <row r="2521" spans="1:4">
      <c r="A2521">
        <v>13.783998499999999</v>
      </c>
      <c r="B2521">
        <v>93.78058</v>
      </c>
      <c r="C2521">
        <v>-77.817725999999993</v>
      </c>
      <c r="D2521">
        <v>11.526698</v>
      </c>
    </row>
    <row r="2522" spans="1:4">
      <c r="A2522">
        <v>13.789033999999999</v>
      </c>
      <c r="B2522">
        <v>95.274199999999993</v>
      </c>
      <c r="C2522">
        <v>-78.218310000000002</v>
      </c>
      <c r="D2522">
        <v>11.746727999999999</v>
      </c>
    </row>
    <row r="2523" spans="1:4">
      <c r="A2523">
        <v>13.794069</v>
      </c>
      <c r="B2523">
        <v>96.787964000000002</v>
      </c>
      <c r="C2523">
        <v>-78.622339999999994</v>
      </c>
      <c r="D2523">
        <v>11.944932</v>
      </c>
    </row>
    <row r="2524" spans="1:4">
      <c r="A2524">
        <v>13.799166</v>
      </c>
      <c r="B2524">
        <v>98.321899999999999</v>
      </c>
      <c r="C2524">
        <v>-79.028450000000007</v>
      </c>
      <c r="D2524">
        <v>12.123086000000001</v>
      </c>
    </row>
    <row r="2525" spans="1:4">
      <c r="A2525">
        <v>13.80414</v>
      </c>
      <c r="B2525">
        <v>99.787199999999999</v>
      </c>
      <c r="C2525">
        <v>-79.416466</v>
      </c>
      <c r="D2525">
        <v>12.275619499999999</v>
      </c>
    </row>
    <row r="2526" spans="1:4">
      <c r="A2526">
        <v>13.809146</v>
      </c>
      <c r="B2526">
        <v>101.2471</v>
      </c>
      <c r="C2526">
        <v>-79.790880000000001</v>
      </c>
      <c r="D2526">
        <v>12.408472</v>
      </c>
    </row>
    <row r="2527" spans="1:4">
      <c r="A2527">
        <v>13.81418</v>
      </c>
      <c r="B2527">
        <v>102.671814</v>
      </c>
      <c r="C2527">
        <v>-80.145133999999999</v>
      </c>
      <c r="D2527">
        <v>12.523726</v>
      </c>
    </row>
    <row r="2528" spans="1:4">
      <c r="A2528">
        <v>13.819307</v>
      </c>
      <c r="B2528">
        <v>104.06616</v>
      </c>
      <c r="C2528">
        <v>-80.475173999999996</v>
      </c>
      <c r="D2528">
        <v>12.623214000000001</v>
      </c>
    </row>
    <row r="2529" spans="1:4">
      <c r="A2529">
        <v>13.824280999999999</v>
      </c>
      <c r="B2529">
        <v>105.3327</v>
      </c>
      <c r="C2529">
        <v>-80.764983999999998</v>
      </c>
      <c r="D2529">
        <v>12.706597</v>
      </c>
    </row>
    <row r="2530" spans="1:4">
      <c r="A2530">
        <v>13.829287000000001</v>
      </c>
      <c r="B2530">
        <v>106.54528999999999</v>
      </c>
      <c r="C2530">
        <v>-81.021454000000006</v>
      </c>
      <c r="D2530">
        <v>12.779413999999999</v>
      </c>
    </row>
    <row r="2531" spans="1:4">
      <c r="A2531">
        <v>13.834322</v>
      </c>
      <c r="B2531">
        <v>107.67706</v>
      </c>
      <c r="C2531">
        <v>-81.24342</v>
      </c>
      <c r="D2531">
        <v>12.843335</v>
      </c>
    </row>
    <row r="2532" spans="1:4">
      <c r="A2532">
        <v>13.839418</v>
      </c>
      <c r="B2532">
        <v>108.73569000000001</v>
      </c>
      <c r="C2532">
        <v>-81.427909999999997</v>
      </c>
      <c r="D2532">
        <v>12.90049</v>
      </c>
    </row>
    <row r="2533" spans="1:4">
      <c r="A2533">
        <v>13.844393</v>
      </c>
      <c r="B2533">
        <v>109.66351</v>
      </c>
      <c r="C2533">
        <v>-81.57105</v>
      </c>
      <c r="D2533">
        <v>12.951592</v>
      </c>
    </row>
    <row r="2534" spans="1:4">
      <c r="A2534">
        <v>13.849428</v>
      </c>
      <c r="B2534">
        <v>110.53619399999999</v>
      </c>
      <c r="C2534">
        <v>-81.676659999999998</v>
      </c>
      <c r="D2534">
        <v>13.001334</v>
      </c>
    </row>
    <row r="2535" spans="1:4">
      <c r="A2535">
        <v>13.854464</v>
      </c>
      <c r="B2535">
        <v>111.33313</v>
      </c>
      <c r="C2535">
        <v>-81.743769999999998</v>
      </c>
      <c r="D2535">
        <v>13.050280000000001</v>
      </c>
    </row>
    <row r="2536" spans="1:4">
      <c r="A2536">
        <v>13.85956</v>
      </c>
      <c r="B2536">
        <v>112.07416000000001</v>
      </c>
      <c r="C2536">
        <v>-81.775189999999995</v>
      </c>
      <c r="D2536">
        <v>13.098635</v>
      </c>
    </row>
    <row r="2537" spans="1:4">
      <c r="A2537">
        <v>13.864534000000001</v>
      </c>
      <c r="B2537">
        <v>112.72500599999999</v>
      </c>
      <c r="C2537">
        <v>-81.777910000000006</v>
      </c>
      <c r="D2537">
        <v>13.142602999999999</v>
      </c>
    </row>
    <row r="2538" spans="1:4">
      <c r="A2538">
        <v>13.86957</v>
      </c>
      <c r="B2538">
        <v>113.349304</v>
      </c>
      <c r="C2538">
        <v>-81.756775000000005</v>
      </c>
      <c r="D2538">
        <v>13.1799555</v>
      </c>
    </row>
    <row r="2539" spans="1:4">
      <c r="A2539">
        <v>13.874606</v>
      </c>
      <c r="B2539">
        <v>113.93225</v>
      </c>
      <c r="C2539">
        <v>-81.715599999999995</v>
      </c>
      <c r="D2539">
        <v>13.208558999999999</v>
      </c>
    </row>
    <row r="2540" spans="1:4">
      <c r="A2540">
        <v>13.879702999999999</v>
      </c>
      <c r="B2540">
        <v>114.49234</v>
      </c>
      <c r="C2540">
        <v>-81.65504</v>
      </c>
      <c r="D2540">
        <v>13.229058999999999</v>
      </c>
    </row>
    <row r="2541" spans="1:4">
      <c r="A2541">
        <v>13.884676000000001</v>
      </c>
      <c r="B2541">
        <v>115.00100999999999</v>
      </c>
      <c r="C2541">
        <v>-81.581019999999995</v>
      </c>
      <c r="D2541">
        <v>13.242283</v>
      </c>
    </row>
    <row r="2542" spans="1:4">
      <c r="A2542">
        <v>13.889742</v>
      </c>
      <c r="B2542">
        <v>115.50989</v>
      </c>
      <c r="C2542">
        <v>-81.492789999999999</v>
      </c>
      <c r="D2542">
        <v>13.250711000000001</v>
      </c>
    </row>
    <row r="2543" spans="1:4">
      <c r="A2543">
        <v>13.894716000000001</v>
      </c>
      <c r="B2543">
        <v>115.994415</v>
      </c>
      <c r="C2543">
        <v>-81.400750000000002</v>
      </c>
      <c r="D2543">
        <v>13.256665999999999</v>
      </c>
    </row>
    <row r="2544" spans="1:4">
      <c r="A2544">
        <v>13.899843000000001</v>
      </c>
      <c r="B2544">
        <v>116.48547000000001</v>
      </c>
      <c r="C2544">
        <v>-81.303039999999996</v>
      </c>
      <c r="D2544">
        <v>13.263470999999999</v>
      </c>
    </row>
    <row r="2545" spans="1:4">
      <c r="A2545">
        <v>13.904818000000001</v>
      </c>
      <c r="B2545">
        <v>116.94674999999999</v>
      </c>
      <c r="C2545">
        <v>-81.205690000000004</v>
      </c>
      <c r="D2545">
        <v>13.273268</v>
      </c>
    </row>
    <row r="2546" spans="1:4">
      <c r="A2546">
        <v>13.909853</v>
      </c>
      <c r="B2546">
        <v>117.42834499999999</v>
      </c>
      <c r="C2546">
        <v>-81.101169999999996</v>
      </c>
      <c r="D2546">
        <v>13.287666</v>
      </c>
    </row>
    <row r="2547" spans="1:4">
      <c r="A2547">
        <v>13.914887999999999</v>
      </c>
      <c r="B2547">
        <v>117.919495</v>
      </c>
      <c r="C2547">
        <v>-80.989559999999997</v>
      </c>
      <c r="D2547">
        <v>13.310444</v>
      </c>
    </row>
    <row r="2548" spans="1:4">
      <c r="A2548">
        <v>13.919985</v>
      </c>
      <c r="B2548">
        <v>118.422516</v>
      </c>
      <c r="C2548">
        <v>-80.872259999999997</v>
      </c>
      <c r="D2548">
        <v>13.342935000000001</v>
      </c>
    </row>
    <row r="2549" spans="1:4">
      <c r="A2549">
        <v>13.924958999999999</v>
      </c>
      <c r="B2549">
        <v>118.90787</v>
      </c>
      <c r="C2549">
        <v>-80.754540000000006</v>
      </c>
      <c r="D2549">
        <v>13.386253</v>
      </c>
    </row>
    <row r="2550" spans="1:4">
      <c r="A2550">
        <v>13.929995</v>
      </c>
      <c r="B2550">
        <v>119.41244500000001</v>
      </c>
      <c r="C2550">
        <v>-80.633409999999998</v>
      </c>
      <c r="D2550">
        <v>13.443412</v>
      </c>
    </row>
    <row r="2551" spans="1:4">
      <c r="A2551">
        <v>13.935029999999999</v>
      </c>
      <c r="B2551">
        <v>119.92868</v>
      </c>
      <c r="C2551">
        <v>-80.512900000000002</v>
      </c>
      <c r="D2551">
        <v>13.514474</v>
      </c>
    </row>
    <row r="2552" spans="1:4">
      <c r="A2552">
        <v>13.940125999999999</v>
      </c>
      <c r="B2552">
        <v>120.463196</v>
      </c>
      <c r="C2552">
        <v>-80.391940000000005</v>
      </c>
      <c r="D2552">
        <v>13.598001500000001</v>
      </c>
    </row>
    <row r="2553" spans="1:4">
      <c r="A2553">
        <v>13.945100999999999</v>
      </c>
      <c r="B2553">
        <v>120.9866</v>
      </c>
      <c r="C2553">
        <v>-80.274039999999999</v>
      </c>
      <c r="D2553">
        <v>13.689966999999999</v>
      </c>
    </row>
    <row r="2554" spans="1:4">
      <c r="A2554">
        <v>13.950136000000001</v>
      </c>
      <c r="B2554">
        <v>121.53131</v>
      </c>
      <c r="C2554">
        <v>-80.152709999999999</v>
      </c>
      <c r="D2554">
        <v>13.791164999999999</v>
      </c>
    </row>
    <row r="2555" spans="1:4">
      <c r="A2555">
        <v>13.955171999999999</v>
      </c>
      <c r="B2555">
        <v>122.08322</v>
      </c>
      <c r="C2555">
        <v>-80.027140000000003</v>
      </c>
      <c r="D2555">
        <v>13.896799</v>
      </c>
    </row>
    <row r="2556" spans="1:4">
      <c r="A2556">
        <v>13.960267999999999</v>
      </c>
      <c r="B2556">
        <v>122.646576</v>
      </c>
      <c r="C2556">
        <v>-79.896019999999993</v>
      </c>
      <c r="D2556">
        <v>14.006520999999999</v>
      </c>
    </row>
    <row r="2557" spans="1:4">
      <c r="A2557">
        <v>13.965242</v>
      </c>
      <c r="B2557">
        <v>123.19507</v>
      </c>
      <c r="C2557">
        <v>-79.762159999999994</v>
      </c>
      <c r="D2557">
        <v>14.115088999999999</v>
      </c>
    </row>
    <row r="2558" spans="1:4">
      <c r="A2558">
        <v>13.970278</v>
      </c>
      <c r="B2558">
        <v>123.75488</v>
      </c>
      <c r="C2558">
        <v>-79.621189999999999</v>
      </c>
      <c r="D2558">
        <v>14.224404</v>
      </c>
    </row>
    <row r="2559" spans="1:4">
      <c r="A2559">
        <v>13.975313</v>
      </c>
      <c r="B2559">
        <v>124.30878</v>
      </c>
      <c r="C2559">
        <v>-79.475880000000004</v>
      </c>
      <c r="D2559">
        <v>14.33231</v>
      </c>
    </row>
    <row r="2560" spans="1:4">
      <c r="A2560">
        <v>13.980409999999999</v>
      </c>
      <c r="B2560">
        <v>124.86005</v>
      </c>
      <c r="C2560">
        <v>-79.324029999999993</v>
      </c>
      <c r="D2560">
        <v>14.440932999999999</v>
      </c>
    </row>
    <row r="2561" spans="1:4">
      <c r="A2561">
        <v>13.985384</v>
      </c>
      <c r="B2561">
        <v>125.38146999999999</v>
      </c>
      <c r="C2561">
        <v>-79.170320000000004</v>
      </c>
      <c r="D2561">
        <v>14.547801</v>
      </c>
    </row>
    <row r="2562" spans="1:4">
      <c r="A2562">
        <v>13.990449999999999</v>
      </c>
      <c r="B2562">
        <v>125.90259</v>
      </c>
      <c r="C2562">
        <v>-79.007239999999996</v>
      </c>
      <c r="D2562">
        <v>14.658206</v>
      </c>
    </row>
    <row r="2563" spans="1:4">
      <c r="A2563">
        <v>13.995424</v>
      </c>
      <c r="B2563">
        <v>126.39932</v>
      </c>
      <c r="C2563">
        <v>-78.841515000000001</v>
      </c>
      <c r="D2563">
        <v>14.769671000000001</v>
      </c>
    </row>
    <row r="2564" spans="1:4">
      <c r="A2564">
        <v>14.000551</v>
      </c>
      <c r="B2564">
        <v>126.898865</v>
      </c>
      <c r="C2564">
        <v>-78.66507</v>
      </c>
      <c r="D2564">
        <v>14.889284999999999</v>
      </c>
    </row>
    <row r="2565" spans="1:4">
      <c r="A2565">
        <v>14.005525</v>
      </c>
      <c r="B2565">
        <v>127.36502</v>
      </c>
      <c r="C2565">
        <v>-78.491389999999996</v>
      </c>
      <c r="D2565">
        <v>15.011013999999999</v>
      </c>
    </row>
    <row r="2566" spans="1:4">
      <c r="A2566">
        <v>14.010560999999999</v>
      </c>
      <c r="B2566">
        <v>127.83389</v>
      </c>
      <c r="C2566">
        <v>-78.31353</v>
      </c>
      <c r="D2566">
        <v>15.141259</v>
      </c>
    </row>
    <row r="2567" spans="1:4">
      <c r="A2567">
        <v>14.015596</v>
      </c>
      <c r="B2567">
        <v>128.29839999999999</v>
      </c>
      <c r="C2567">
        <v>-78.133589999999998</v>
      </c>
      <c r="D2567">
        <v>15.279577</v>
      </c>
    </row>
    <row r="2568" spans="1:4">
      <c r="A2568">
        <v>14.020693</v>
      </c>
      <c r="B2568">
        <v>128.76455999999999</v>
      </c>
      <c r="C2568">
        <v>-77.949920000000006</v>
      </c>
      <c r="D2568">
        <v>15.428512</v>
      </c>
    </row>
    <row r="2569" spans="1:4">
      <c r="A2569">
        <v>14.025667</v>
      </c>
      <c r="B2569">
        <v>129.21100000000001</v>
      </c>
      <c r="C2569">
        <v>-77.767809999999997</v>
      </c>
      <c r="D2569">
        <v>15.57915</v>
      </c>
    </row>
    <row r="2570" spans="1:4">
      <c r="A2570">
        <v>14.030703000000001</v>
      </c>
      <c r="B2570">
        <v>129.66300000000001</v>
      </c>
      <c r="C2570">
        <v>-77.582465999999997</v>
      </c>
      <c r="D2570">
        <v>15.736739</v>
      </c>
    </row>
    <row r="2571" spans="1:4">
      <c r="A2571">
        <v>14.035738</v>
      </c>
      <c r="B2571">
        <v>130.11297999999999</v>
      </c>
      <c r="C2571">
        <v>-77.39367</v>
      </c>
      <c r="D2571">
        <v>15.896281999999999</v>
      </c>
    </row>
    <row r="2572" spans="1:4">
      <c r="A2572">
        <v>14.040834</v>
      </c>
      <c r="B2572">
        <v>130.56842</v>
      </c>
      <c r="C2572">
        <v>-77.198943999999997</v>
      </c>
      <c r="D2572">
        <v>16.058406999999999</v>
      </c>
    </row>
    <row r="2573" spans="1:4">
      <c r="A2573">
        <v>14.045809</v>
      </c>
      <c r="B2573">
        <v>131.01134999999999</v>
      </c>
      <c r="C2573">
        <v>-77.005870000000002</v>
      </c>
      <c r="D2573">
        <v>16.214843999999999</v>
      </c>
    </row>
    <row r="2574" spans="1:4">
      <c r="A2574">
        <v>14.050844</v>
      </c>
      <c r="B2574">
        <v>131.47388000000001</v>
      </c>
      <c r="C2574">
        <v>-76.811729999999997</v>
      </c>
      <c r="D2574">
        <v>16.371085999999998</v>
      </c>
    </row>
    <row r="2575" spans="1:4">
      <c r="A2575">
        <v>14.05588</v>
      </c>
      <c r="B2575">
        <v>131.95501999999999</v>
      </c>
      <c r="C2575">
        <v>-76.620620000000002</v>
      </c>
      <c r="D2575">
        <v>16.522963000000001</v>
      </c>
    </row>
    <row r="2576" spans="1:4">
      <c r="A2576">
        <v>14.060976</v>
      </c>
      <c r="B2576">
        <v>132.46093999999999</v>
      </c>
      <c r="C2576">
        <v>-76.432980000000001</v>
      </c>
      <c r="D2576">
        <v>16.668579999999999</v>
      </c>
    </row>
    <row r="2577" spans="1:4">
      <c r="A2577">
        <v>14.065950000000001</v>
      </c>
      <c r="B2577">
        <v>132.97504000000001</v>
      </c>
      <c r="C2577">
        <v>-76.258340000000004</v>
      </c>
      <c r="D2577">
        <v>16.799074000000001</v>
      </c>
    </row>
    <row r="2578" spans="1:4">
      <c r="A2578">
        <v>14.070986</v>
      </c>
      <c r="B2578">
        <v>133.52764999999999</v>
      </c>
      <c r="C2578">
        <v>-76.093440000000001</v>
      </c>
      <c r="D2578">
        <v>16.91667</v>
      </c>
    </row>
    <row r="2579" spans="1:4">
      <c r="A2579">
        <v>14.076021000000001</v>
      </c>
      <c r="B2579">
        <v>134.11126999999999</v>
      </c>
      <c r="C2579">
        <v>-75.943969999999993</v>
      </c>
      <c r="D2579">
        <v>17.016113000000001</v>
      </c>
    </row>
    <row r="2580" spans="1:4">
      <c r="A2580">
        <v>14.081118</v>
      </c>
      <c r="B2580">
        <v>134.73491999999999</v>
      </c>
      <c r="C2580">
        <v>-75.811806000000004</v>
      </c>
      <c r="D2580">
        <v>17.096062</v>
      </c>
    </row>
    <row r="2581" spans="1:4">
      <c r="A2581">
        <v>14.086092000000001</v>
      </c>
      <c r="B2581">
        <v>135.37521000000001</v>
      </c>
      <c r="C2581">
        <v>-75.704239999999999</v>
      </c>
      <c r="D2581">
        <v>17.152573</v>
      </c>
    </row>
    <row r="2582" spans="1:4">
      <c r="A2582">
        <v>14.091188000000001</v>
      </c>
      <c r="B2582">
        <v>136.06988999999999</v>
      </c>
      <c r="C2582">
        <v>-75.619630000000001</v>
      </c>
      <c r="D2582">
        <v>17.187342000000001</v>
      </c>
    </row>
    <row r="2583" spans="1:4">
      <c r="A2583">
        <v>14.096163000000001</v>
      </c>
      <c r="B2583">
        <v>136.78505999999999</v>
      </c>
      <c r="C2583">
        <v>-75.562830000000005</v>
      </c>
      <c r="D2583">
        <v>17.198488000000001</v>
      </c>
    </row>
    <row r="2584" spans="1:4">
      <c r="A2584">
        <v>14.101259000000001</v>
      </c>
      <c r="B2584">
        <v>137.55718999999999</v>
      </c>
      <c r="C2584">
        <v>-75.530333999999996</v>
      </c>
      <c r="D2584">
        <v>17.186219999999999</v>
      </c>
    </row>
    <row r="2585" spans="1:4">
      <c r="A2585">
        <v>14.106234000000001</v>
      </c>
      <c r="B2585">
        <v>138.34478999999999</v>
      </c>
      <c r="C2585">
        <v>-75.520424000000006</v>
      </c>
      <c r="D2585">
        <v>17.151547999999998</v>
      </c>
    </row>
    <row r="2586" spans="1:4">
      <c r="A2586">
        <v>14.111269999999999</v>
      </c>
      <c r="B2586">
        <v>139.18261999999999</v>
      </c>
      <c r="C2586">
        <v>-75.527109999999993</v>
      </c>
      <c r="D2586">
        <v>17.096043000000002</v>
      </c>
    </row>
    <row r="2587" spans="1:4">
      <c r="A2587">
        <v>14.116304</v>
      </c>
      <c r="B2587">
        <v>140.0506</v>
      </c>
      <c r="C2587">
        <v>-75.547389999999993</v>
      </c>
      <c r="D2587">
        <v>17.022252999999999</v>
      </c>
    </row>
    <row r="2588" spans="1:4">
      <c r="A2588">
        <v>14.121401000000001</v>
      </c>
      <c r="B2588">
        <v>140.97037</v>
      </c>
      <c r="C2588">
        <v>-75.578199999999995</v>
      </c>
      <c r="D2588">
        <v>16.928728</v>
      </c>
    </row>
    <row r="2589" spans="1:4">
      <c r="A2589">
        <v>14.126374999999999</v>
      </c>
      <c r="B2589">
        <v>141.89795000000001</v>
      </c>
      <c r="C2589">
        <v>-75.616789999999995</v>
      </c>
      <c r="D2589">
        <v>16.824290999999999</v>
      </c>
    </row>
    <row r="2590" spans="1:4">
      <c r="A2590">
        <v>14.131411</v>
      </c>
      <c r="B2590">
        <v>142.86670000000001</v>
      </c>
      <c r="C2590">
        <v>-75.659779999999998</v>
      </c>
      <c r="D2590">
        <v>16.715412000000001</v>
      </c>
    </row>
    <row r="2591" spans="1:4">
      <c r="A2591">
        <v>14.136445999999999</v>
      </c>
      <c r="B2591">
        <v>143.85968</v>
      </c>
      <c r="C2591">
        <v>-75.707740000000001</v>
      </c>
      <c r="D2591">
        <v>16.607548000000001</v>
      </c>
    </row>
    <row r="2592" spans="1:4">
      <c r="A2592">
        <v>14.141541999999999</v>
      </c>
      <c r="B2592">
        <v>144.88928000000001</v>
      </c>
      <c r="C2592">
        <v>-75.761110000000002</v>
      </c>
      <c r="D2592">
        <v>16.502220000000001</v>
      </c>
    </row>
    <row r="2593" spans="1:4">
      <c r="A2593">
        <v>14.146516999999999</v>
      </c>
      <c r="B2593">
        <v>145.91005999999999</v>
      </c>
      <c r="C2593">
        <v>-75.819305</v>
      </c>
      <c r="D2593">
        <v>16.404734000000001</v>
      </c>
    </row>
    <row r="2594" spans="1:4">
      <c r="A2594">
        <v>14.151552000000001</v>
      </c>
      <c r="B2594">
        <v>146.97479999999999</v>
      </c>
      <c r="C2594">
        <v>-75.885059999999996</v>
      </c>
      <c r="D2594">
        <v>16.312296</v>
      </c>
    </row>
    <row r="2595" spans="1:4">
      <c r="A2595">
        <v>14.156556999999999</v>
      </c>
      <c r="B2595">
        <v>148.05551</v>
      </c>
      <c r="C2595">
        <v>-75.960999999999999</v>
      </c>
      <c r="D2595">
        <v>16.225574000000002</v>
      </c>
    </row>
    <row r="2596" spans="1:4">
      <c r="A2596">
        <v>14.161683999999999</v>
      </c>
      <c r="B2596">
        <v>149.18686</v>
      </c>
      <c r="C2596">
        <v>-76.050250000000005</v>
      </c>
      <c r="D2596">
        <v>16.14114</v>
      </c>
    </row>
    <row r="2597" spans="1:4">
      <c r="A2597">
        <v>14.166658</v>
      </c>
      <c r="B2597">
        <v>150.29560000000001</v>
      </c>
      <c r="C2597">
        <v>-76.152590000000004</v>
      </c>
      <c r="D2597">
        <v>16.062075</v>
      </c>
    </row>
    <row r="2598" spans="1:4">
      <c r="A2598">
        <v>14.171694</v>
      </c>
      <c r="B2598">
        <v>151.44745</v>
      </c>
      <c r="C2598">
        <v>-76.271720000000002</v>
      </c>
      <c r="D2598">
        <v>15.982505</v>
      </c>
    </row>
    <row r="2599" spans="1:4">
      <c r="A2599">
        <v>14.176729999999999</v>
      </c>
      <c r="B2599">
        <v>152.61975000000001</v>
      </c>
      <c r="C2599">
        <v>-76.408264000000003</v>
      </c>
      <c r="D2599">
        <v>15.901788</v>
      </c>
    </row>
    <row r="2600" spans="1:4">
      <c r="A2600">
        <v>14.181827</v>
      </c>
      <c r="B2600">
        <v>153.82740000000001</v>
      </c>
      <c r="C2600">
        <v>-76.563649999999996</v>
      </c>
      <c r="D2600">
        <v>15.819227</v>
      </c>
    </row>
    <row r="2601" spans="1:4">
      <c r="A2601">
        <v>14.1868</v>
      </c>
      <c r="B2601">
        <v>155.00684000000001</v>
      </c>
      <c r="C2601">
        <v>-76.732215999999994</v>
      </c>
      <c r="D2601">
        <v>15.7355795</v>
      </c>
    </row>
    <row r="2602" spans="1:4">
      <c r="A2602">
        <v>14.191865999999999</v>
      </c>
      <c r="B2602">
        <v>156.22149999999999</v>
      </c>
      <c r="C2602">
        <v>-76.914879999999997</v>
      </c>
      <c r="D2602">
        <v>15.646400999999999</v>
      </c>
    </row>
    <row r="2603" spans="1:4">
      <c r="A2603">
        <v>14.19684</v>
      </c>
      <c r="B2603">
        <v>157.40282999999999</v>
      </c>
      <c r="C2603">
        <v>-77.100104999999999</v>
      </c>
      <c r="D2603">
        <v>15.552443</v>
      </c>
    </row>
    <row r="2604" spans="1:4">
      <c r="A2604">
        <v>14.201967</v>
      </c>
      <c r="B2604">
        <v>158.60278</v>
      </c>
      <c r="C2604">
        <v>-77.285910000000001</v>
      </c>
      <c r="D2604">
        <v>15.449868</v>
      </c>
    </row>
    <row r="2605" spans="1:4">
      <c r="A2605">
        <v>14.206942</v>
      </c>
      <c r="B2605">
        <v>159.72528</v>
      </c>
      <c r="C2605">
        <v>-77.456670000000003</v>
      </c>
      <c r="D2605">
        <v>15.345575999999999</v>
      </c>
    </row>
    <row r="2606" spans="1:4">
      <c r="A2606">
        <v>14.211976999999999</v>
      </c>
      <c r="B2606">
        <v>160.84271000000001</v>
      </c>
      <c r="C2606">
        <v>-77.611800000000002</v>
      </c>
      <c r="D2606">
        <v>15.240705</v>
      </c>
    </row>
    <row r="2607" spans="1:4">
      <c r="A2607">
        <v>14.217012</v>
      </c>
      <c r="B2607">
        <v>161.92883</v>
      </c>
      <c r="C2607">
        <v>-77.745710000000003</v>
      </c>
      <c r="D2607">
        <v>15.138809</v>
      </c>
    </row>
    <row r="2608" spans="1:4">
      <c r="A2608">
        <v>14.222109</v>
      </c>
      <c r="B2608">
        <v>162.99329</v>
      </c>
      <c r="C2608">
        <v>-77.855630000000005</v>
      </c>
      <c r="D2608">
        <v>15.036675000000001</v>
      </c>
    </row>
    <row r="2609" spans="1:4">
      <c r="A2609">
        <v>14.227083</v>
      </c>
      <c r="B2609">
        <v>163.98089999999999</v>
      </c>
      <c r="C2609">
        <v>-77.938689999999994</v>
      </c>
      <c r="D2609">
        <v>14.93107</v>
      </c>
    </row>
    <row r="2610" spans="1:4">
      <c r="A2610">
        <v>14.232119000000001</v>
      </c>
      <c r="B2610">
        <v>164.94909999999999</v>
      </c>
      <c r="C2610">
        <v>-78.002044999999995</v>
      </c>
      <c r="D2610">
        <v>14.808310499999999</v>
      </c>
    </row>
    <row r="2611" spans="1:4">
      <c r="A2611">
        <v>14.237154</v>
      </c>
      <c r="B2611">
        <v>165.87585000000001</v>
      </c>
      <c r="C2611">
        <v>-78.054016000000004</v>
      </c>
      <c r="D2611">
        <v>14.657983</v>
      </c>
    </row>
    <row r="2612" spans="1:4">
      <c r="A2612">
        <v>14.24225</v>
      </c>
      <c r="B2612">
        <v>166.77379999999999</v>
      </c>
      <c r="C2612">
        <v>-78.105189999999993</v>
      </c>
      <c r="D2612">
        <v>14.464847000000001</v>
      </c>
    </row>
    <row r="2613" spans="1:4">
      <c r="A2613">
        <v>14.247225</v>
      </c>
      <c r="B2613">
        <v>167.60046</v>
      </c>
      <c r="C2613">
        <v>-78.163055</v>
      </c>
      <c r="D2613">
        <v>14.225179000000001</v>
      </c>
    </row>
    <row r="2614" spans="1:4">
      <c r="A2614">
        <v>14.25226</v>
      </c>
      <c r="B2614">
        <v>168.39746</v>
      </c>
      <c r="C2614">
        <v>-78.229609999999994</v>
      </c>
      <c r="D2614">
        <v>13.916100999999999</v>
      </c>
    </row>
    <row r="2615" spans="1:4">
      <c r="A2615">
        <v>14.257296</v>
      </c>
      <c r="B2615">
        <v>169.1275</v>
      </c>
      <c r="C2615">
        <v>-78.31129</v>
      </c>
      <c r="D2615">
        <v>13.528919999999999</v>
      </c>
    </row>
    <row r="2616" spans="1:4">
      <c r="A2616">
        <v>14.262392</v>
      </c>
      <c r="B2616">
        <v>169.79509999999999</v>
      </c>
      <c r="C2616">
        <v>-78.408510000000007</v>
      </c>
      <c r="D2616">
        <v>13.056504</v>
      </c>
    </row>
    <row r="2617" spans="1:4">
      <c r="A2617">
        <v>14.267366000000001</v>
      </c>
      <c r="B2617">
        <v>170.37128000000001</v>
      </c>
      <c r="C2617">
        <v>-78.519485000000003</v>
      </c>
      <c r="D2617">
        <v>12.524196999999999</v>
      </c>
    </row>
    <row r="2618" spans="1:4">
      <c r="A2618">
        <v>14.272402</v>
      </c>
      <c r="B2618">
        <v>170.90880999999999</v>
      </c>
      <c r="C2618">
        <v>-78.644980000000004</v>
      </c>
      <c r="D2618">
        <v>11.922936</v>
      </c>
    </row>
    <row r="2619" spans="1:4">
      <c r="A2619">
        <v>14.277437000000001</v>
      </c>
      <c r="B2619">
        <v>171.40002000000001</v>
      </c>
      <c r="C2619">
        <v>-78.789439999999999</v>
      </c>
      <c r="D2619">
        <v>11.273550999999999</v>
      </c>
    </row>
    <row r="2620" spans="1:4">
      <c r="A2620">
        <v>14.282534</v>
      </c>
      <c r="B2620">
        <v>171.86017000000001</v>
      </c>
      <c r="C2620">
        <v>-78.955479999999994</v>
      </c>
      <c r="D2620">
        <v>10.583017999999999</v>
      </c>
    </row>
    <row r="2621" spans="1:4">
      <c r="A2621">
        <v>14.287508000000001</v>
      </c>
      <c r="B2621">
        <v>172.25579999999999</v>
      </c>
      <c r="C2621">
        <v>-79.142970000000005</v>
      </c>
      <c r="D2621">
        <v>9.8893009999999997</v>
      </c>
    </row>
    <row r="2622" spans="1:4">
      <c r="A2622">
        <v>14.292574</v>
      </c>
      <c r="B2622">
        <v>172.62714</v>
      </c>
      <c r="C2622">
        <v>-79.36215</v>
      </c>
      <c r="D2622">
        <v>9.1775874999999996</v>
      </c>
    </row>
    <row r="2623" spans="1:4">
      <c r="A2623">
        <v>14.297548000000001</v>
      </c>
      <c r="B2623">
        <v>172.93896000000001</v>
      </c>
      <c r="C2623">
        <v>-79.599723999999995</v>
      </c>
      <c r="D2623">
        <v>8.4870409999999996</v>
      </c>
    </row>
    <row r="2624" spans="1:4">
      <c r="A2624">
        <v>14.302675000000001</v>
      </c>
      <c r="B2624">
        <v>173.20972</v>
      </c>
      <c r="C2624">
        <v>-79.857740000000007</v>
      </c>
      <c r="D2624">
        <v>7.8002934000000002</v>
      </c>
    </row>
    <row r="2625" spans="1:4">
      <c r="A2625">
        <v>14.307649</v>
      </c>
      <c r="B2625">
        <v>173.41595000000001</v>
      </c>
      <c r="C2625">
        <v>-80.111699999999999</v>
      </c>
      <c r="D2625">
        <v>7.1737570000000002</v>
      </c>
    </row>
    <row r="2626" spans="1:4">
      <c r="A2626">
        <v>14.312685</v>
      </c>
      <c r="B2626">
        <v>173.62573</v>
      </c>
      <c r="C2626">
        <v>-80.363699999999994</v>
      </c>
      <c r="D2626">
        <v>6.5975099999999998</v>
      </c>
    </row>
    <row r="2627" spans="1:4">
      <c r="A2627">
        <v>14.317690000000001</v>
      </c>
      <c r="B2627">
        <v>173.83984000000001</v>
      </c>
      <c r="C2627">
        <v>-80.604849999999999</v>
      </c>
      <c r="D2627">
        <v>6.0946449999999999</v>
      </c>
    </row>
    <row r="2628" spans="1:4">
      <c r="A2628">
        <v>14.322817000000001</v>
      </c>
      <c r="B2628">
        <v>174.08484000000001</v>
      </c>
      <c r="C2628">
        <v>-80.836913999999993</v>
      </c>
      <c r="D2628">
        <v>5.661994</v>
      </c>
    </row>
    <row r="2629" spans="1:4">
      <c r="A2629">
        <v>14.327790999999999</v>
      </c>
      <c r="B2629">
        <v>174.34064000000001</v>
      </c>
      <c r="C2629">
        <v>-81.045140000000004</v>
      </c>
      <c r="D2629">
        <v>5.3251470000000003</v>
      </c>
    </row>
    <row r="2630" spans="1:4">
      <c r="A2630">
        <v>14.332827</v>
      </c>
      <c r="B2630">
        <v>174.66370000000001</v>
      </c>
      <c r="C2630">
        <v>-81.238669999999999</v>
      </c>
      <c r="D2630">
        <v>5.0686349999999996</v>
      </c>
    </row>
    <row r="2631" spans="1:4">
      <c r="A2631">
        <v>14.337861999999999</v>
      </c>
      <c r="B2631">
        <v>175.04297</v>
      </c>
      <c r="C2631">
        <v>-81.417540000000002</v>
      </c>
      <c r="D2631">
        <v>4.8920927000000001</v>
      </c>
    </row>
    <row r="2632" spans="1:4">
      <c r="A2632">
        <v>14.342957999999999</v>
      </c>
      <c r="B2632">
        <v>175.48926</v>
      </c>
      <c r="C2632">
        <v>-81.585685999999995</v>
      </c>
      <c r="D2632">
        <v>4.7870419999999996</v>
      </c>
    </row>
    <row r="2633" spans="1:4">
      <c r="A2633">
        <v>14.347932999999999</v>
      </c>
      <c r="B2633">
        <v>175.96924000000001</v>
      </c>
      <c r="C2633">
        <v>-81.737200000000001</v>
      </c>
      <c r="D2633">
        <v>4.7453756</v>
      </c>
    </row>
    <row r="2634" spans="1:4">
      <c r="A2634">
        <v>14.352968000000001</v>
      </c>
      <c r="B2634">
        <v>176.51819</v>
      </c>
      <c r="C2634">
        <v>-81.873739999999998</v>
      </c>
      <c r="D2634">
        <v>4.7535720000000001</v>
      </c>
    </row>
    <row r="2635" spans="1:4">
      <c r="A2635">
        <v>14.358003999999999</v>
      </c>
      <c r="B2635">
        <v>177.1001</v>
      </c>
      <c r="C2635">
        <v>-81.991240000000005</v>
      </c>
      <c r="D2635">
        <v>4.8033659999999996</v>
      </c>
    </row>
    <row r="2636" spans="1:4">
      <c r="A2636">
        <v>14.363099999999999</v>
      </c>
      <c r="B2636">
        <v>177.7088</v>
      </c>
      <c r="C2636">
        <v>-82.086799999999997</v>
      </c>
      <c r="D2636">
        <v>4.8880879999999998</v>
      </c>
    </row>
    <row r="2637" spans="1:4">
      <c r="A2637">
        <v>14.368074</v>
      </c>
      <c r="B2637">
        <v>178.29987</v>
      </c>
      <c r="C2637">
        <v>-82.153980000000004</v>
      </c>
      <c r="D2637">
        <v>5.0014900000000004</v>
      </c>
    </row>
    <row r="2638" spans="1:4">
      <c r="A2638">
        <v>14.37311</v>
      </c>
      <c r="B2638">
        <v>178.90277</v>
      </c>
      <c r="C2638">
        <v>-82.196365</v>
      </c>
      <c r="D2638">
        <v>5.1441264000000002</v>
      </c>
    </row>
    <row r="2639" spans="1:4">
      <c r="A2639">
        <v>14.378145</v>
      </c>
      <c r="B2639">
        <v>179.49370999999999</v>
      </c>
      <c r="C2639">
        <v>-82.215869999999995</v>
      </c>
      <c r="D2639">
        <v>5.3162539999999998</v>
      </c>
    </row>
    <row r="2640" spans="1:4">
      <c r="A2640">
        <v>14.383241999999999</v>
      </c>
      <c r="B2640">
        <v>180.06717</v>
      </c>
      <c r="C2640">
        <v>-82.216179999999994</v>
      </c>
      <c r="D2640">
        <v>5.5194454000000004</v>
      </c>
    </row>
    <row r="2641" spans="1:4">
      <c r="A2641">
        <v>14.388216</v>
      </c>
      <c r="B2641">
        <v>180.59169</v>
      </c>
      <c r="C2641">
        <v>-82.201099999999997</v>
      </c>
      <c r="D2641">
        <v>5.7494329999999998</v>
      </c>
    </row>
    <row r="2642" spans="1:4">
      <c r="A2642">
        <v>14.393281999999999</v>
      </c>
      <c r="B2642">
        <v>181.09620000000001</v>
      </c>
      <c r="C2642">
        <v>-82.175124999999994</v>
      </c>
      <c r="D2642">
        <v>6.0121536000000004</v>
      </c>
    </row>
    <row r="2643" spans="1:4">
      <c r="A2643">
        <v>14.398256</v>
      </c>
      <c r="B2643">
        <v>181.55486999999999</v>
      </c>
      <c r="C2643">
        <v>-82.141760000000005</v>
      </c>
      <c r="D2643">
        <v>6.3007336</v>
      </c>
    </row>
    <row r="2644" spans="1:4">
      <c r="A2644">
        <v>14.403383</v>
      </c>
      <c r="B2644">
        <v>181.98103</v>
      </c>
      <c r="C2644">
        <v>-82.102010000000007</v>
      </c>
      <c r="D2644">
        <v>6.6279963999999998</v>
      </c>
    </row>
    <row r="2645" spans="1:4">
      <c r="A2645">
        <v>14.408358</v>
      </c>
      <c r="B2645">
        <v>182.35230000000001</v>
      </c>
      <c r="C2645">
        <v>-82.058710000000005</v>
      </c>
      <c r="D2645">
        <v>6.9774336999999997</v>
      </c>
    </row>
    <row r="2646" spans="1:4">
      <c r="A2646">
        <v>14.413394</v>
      </c>
      <c r="B2646">
        <v>182.69029</v>
      </c>
      <c r="C2646">
        <v>-82.011859999999999</v>
      </c>
      <c r="D2646">
        <v>7.3573313000000002</v>
      </c>
    </row>
    <row r="2647" spans="1:4">
      <c r="A2647">
        <v>14.418428</v>
      </c>
      <c r="B2647">
        <v>182.98804000000001</v>
      </c>
      <c r="C2647">
        <v>-81.958495999999997</v>
      </c>
      <c r="D2647">
        <v>7.7610444999999997</v>
      </c>
    </row>
    <row r="2648" spans="1:4">
      <c r="A2648">
        <v>14.423525</v>
      </c>
      <c r="B2648">
        <v>183.24757</v>
      </c>
      <c r="C2648">
        <v>-81.895330000000001</v>
      </c>
      <c r="D2648">
        <v>8.1891429999999996</v>
      </c>
    </row>
    <row r="2649" spans="1:4">
      <c r="A2649">
        <v>14.428499</v>
      </c>
      <c r="B2649">
        <v>183.4622</v>
      </c>
      <c r="C2649">
        <v>-81.821399999999997</v>
      </c>
      <c r="D2649">
        <v>8.6224969999999992</v>
      </c>
    </row>
    <row r="2650" spans="1:4">
      <c r="A2650">
        <v>14.433534999999999</v>
      </c>
      <c r="B2650">
        <v>183.64005</v>
      </c>
      <c r="C2650">
        <v>-81.73066</v>
      </c>
      <c r="D2650">
        <v>9.0702569999999998</v>
      </c>
    </row>
    <row r="2651" spans="1:4">
      <c r="A2651">
        <v>14.43857</v>
      </c>
      <c r="B2651">
        <v>183.77545000000001</v>
      </c>
      <c r="C2651">
        <v>-81.621086000000005</v>
      </c>
      <c r="D2651">
        <v>9.5241880000000005</v>
      </c>
    </row>
    <row r="2652" spans="1:4">
      <c r="A2652">
        <v>14.443666</v>
      </c>
      <c r="B2652">
        <v>183.87384</v>
      </c>
      <c r="C2652">
        <v>-81.490799999999993</v>
      </c>
      <c r="D2652">
        <v>9.9898900000000008</v>
      </c>
    </row>
    <row r="2653" spans="1:4">
      <c r="A2653">
        <v>14.448641</v>
      </c>
      <c r="B2653">
        <v>183.9434</v>
      </c>
      <c r="C2653">
        <v>-81.343124000000003</v>
      </c>
      <c r="D2653">
        <v>10.455188</v>
      </c>
    </row>
    <row r="2654" spans="1:4">
      <c r="A2654">
        <v>14.453676</v>
      </c>
      <c r="B2654">
        <v>183.98241999999999</v>
      </c>
      <c r="C2654">
        <v>-81.172839999999994</v>
      </c>
      <c r="D2654">
        <v>10.938943</v>
      </c>
    </row>
    <row r="2655" spans="1:4">
      <c r="A2655">
        <v>14.458712</v>
      </c>
      <c r="B2655">
        <v>183.9982</v>
      </c>
      <c r="C2655">
        <v>-80.982414000000006</v>
      </c>
      <c r="D2655">
        <v>11.441155</v>
      </c>
    </row>
    <row r="2656" spans="1:4">
      <c r="A2656">
        <v>14.463808</v>
      </c>
      <c r="B2656">
        <v>183.99829</v>
      </c>
      <c r="C2656">
        <v>-80.771100000000004</v>
      </c>
      <c r="D2656">
        <v>11.973502999999999</v>
      </c>
    </row>
    <row r="2657" spans="1:4">
      <c r="A2657">
        <v>14.468781999999999</v>
      </c>
      <c r="B2657">
        <v>183.99610000000001</v>
      </c>
      <c r="C2657">
        <v>-80.549629999999993</v>
      </c>
      <c r="D2657">
        <v>12.520441999999999</v>
      </c>
    </row>
    <row r="2658" spans="1:4">
      <c r="A2658">
        <v>14.473818</v>
      </c>
      <c r="B2658">
        <v>183.98267000000001</v>
      </c>
      <c r="C2658">
        <v>-80.313109999999995</v>
      </c>
      <c r="D2658">
        <v>13.101839999999999</v>
      </c>
    </row>
    <row r="2659" spans="1:4">
      <c r="A2659">
        <v>14.478854</v>
      </c>
      <c r="B2659">
        <v>183.96759</v>
      </c>
      <c r="C2659">
        <v>-80.068145999999999</v>
      </c>
      <c r="D2659">
        <v>13.710679000000001</v>
      </c>
    </row>
    <row r="2660" spans="1:4">
      <c r="A2660">
        <v>14.483949000000001</v>
      </c>
      <c r="B2660">
        <v>183.95155</v>
      </c>
      <c r="C2660">
        <v>-79.816239999999993</v>
      </c>
      <c r="D2660">
        <v>14.350709</v>
      </c>
    </row>
    <row r="2661" spans="1:4">
      <c r="A2661">
        <v>14.488924000000001</v>
      </c>
      <c r="B2661">
        <v>183.9462</v>
      </c>
      <c r="C2661">
        <v>-79.568110000000004</v>
      </c>
      <c r="D2661">
        <v>14.995279</v>
      </c>
    </row>
    <row r="2662" spans="1:4">
      <c r="A2662">
        <v>14.49399</v>
      </c>
      <c r="B2662">
        <v>183.93172999999999</v>
      </c>
      <c r="C2662">
        <v>-79.318089999999998</v>
      </c>
      <c r="D2662">
        <v>15.663131</v>
      </c>
    </row>
    <row r="2663" spans="1:4">
      <c r="A2663">
        <v>14.498964000000001</v>
      </c>
      <c r="B2663">
        <v>183.91942</v>
      </c>
      <c r="C2663">
        <v>-79.079189999999997</v>
      </c>
      <c r="D2663">
        <v>16.325430000000001</v>
      </c>
    </row>
    <row r="2664" spans="1:4">
      <c r="A2664">
        <v>14.504091000000001</v>
      </c>
      <c r="B2664">
        <v>183.90595999999999</v>
      </c>
      <c r="C2664">
        <v>-78.848150000000004</v>
      </c>
      <c r="D2664">
        <v>17.007200000000001</v>
      </c>
    </row>
    <row r="2665" spans="1:4">
      <c r="A2665">
        <v>14.509066000000001</v>
      </c>
      <c r="B2665">
        <v>183.90652</v>
      </c>
      <c r="C2665">
        <v>-78.64264</v>
      </c>
      <c r="D2665">
        <v>17.665575</v>
      </c>
    </row>
    <row r="2666" spans="1:4">
      <c r="A2666">
        <v>14.514101</v>
      </c>
      <c r="B2666">
        <v>183.89088000000001</v>
      </c>
      <c r="C2666">
        <v>-78.455475000000007</v>
      </c>
      <c r="D2666">
        <v>18.322699</v>
      </c>
    </row>
    <row r="2667" spans="1:4">
      <c r="A2667">
        <v>14.519136</v>
      </c>
      <c r="B2667">
        <v>183.85993999999999</v>
      </c>
      <c r="C2667">
        <v>-78.288619999999995</v>
      </c>
      <c r="D2667">
        <v>18.971139999999998</v>
      </c>
    </row>
    <row r="2668" spans="1:4">
      <c r="A2668">
        <v>14.524233000000001</v>
      </c>
      <c r="B2668">
        <v>183.80683999999999</v>
      </c>
      <c r="C2668">
        <v>-78.146645000000007</v>
      </c>
      <c r="D2668">
        <v>19.624255999999999</v>
      </c>
    </row>
    <row r="2669" spans="1:4">
      <c r="A2669">
        <v>14.529207</v>
      </c>
      <c r="B2669">
        <v>183.74930000000001</v>
      </c>
      <c r="C2669">
        <v>-78.039270000000002</v>
      </c>
      <c r="D2669">
        <v>20.272089000000001</v>
      </c>
    </row>
    <row r="2670" spans="1:4">
      <c r="A2670">
        <v>14.534243</v>
      </c>
      <c r="B2670">
        <v>183.68593000000001</v>
      </c>
      <c r="C2670">
        <v>-77.979789999999994</v>
      </c>
      <c r="D2670">
        <v>20.954940000000001</v>
      </c>
    </row>
    <row r="2671" spans="1:4">
      <c r="A2671">
        <v>14.5392475</v>
      </c>
      <c r="B2671">
        <v>183.65385000000001</v>
      </c>
      <c r="C2671">
        <v>-77.996729999999999</v>
      </c>
      <c r="D2671">
        <v>21.667936000000001</v>
      </c>
    </row>
    <row r="2672" spans="1:4">
      <c r="A2672">
        <v>14.544373999999999</v>
      </c>
      <c r="B2672">
        <v>183.64783</v>
      </c>
      <c r="C2672">
        <v>-78.091629999999995</v>
      </c>
      <c r="D2672">
        <v>22.428243999999999</v>
      </c>
    </row>
    <row r="2673" spans="1:4">
      <c r="A2673">
        <v>14.549348999999999</v>
      </c>
      <c r="B2673">
        <v>183.65822</v>
      </c>
      <c r="C2673">
        <v>-78.225970000000004</v>
      </c>
      <c r="D2673">
        <v>23.206001000000001</v>
      </c>
    </row>
    <row r="2674" spans="1:4">
      <c r="A2674">
        <v>14.554415000000001</v>
      </c>
      <c r="B2674">
        <v>183.61139</v>
      </c>
      <c r="C2674">
        <v>-78.351455999999999</v>
      </c>
      <c r="D2674">
        <v>24.065346000000002</v>
      </c>
    </row>
    <row r="2675" spans="1:4">
      <c r="A2675">
        <v>14.559419999999999</v>
      </c>
      <c r="B2675">
        <v>183.47505000000001</v>
      </c>
      <c r="C2675">
        <v>-78.416290000000004</v>
      </c>
      <c r="D2675">
        <v>25.006546</v>
      </c>
    </row>
    <row r="2676" spans="1:4">
      <c r="A2676">
        <v>14.564546999999999</v>
      </c>
      <c r="B2676">
        <v>183.24026000000001</v>
      </c>
      <c r="C2676">
        <v>-78.407520000000005</v>
      </c>
      <c r="D2676">
        <v>26.083534</v>
      </c>
    </row>
    <row r="2677" spans="1:4">
      <c r="A2677">
        <v>14.56949</v>
      </c>
      <c r="B2677">
        <v>182.96128999999999</v>
      </c>
      <c r="C2677">
        <v>-78.339740000000006</v>
      </c>
      <c r="D2677">
        <v>27.240856000000001</v>
      </c>
    </row>
    <row r="2678" spans="1:4">
      <c r="A2678">
        <v>14.574526000000001</v>
      </c>
      <c r="B2678">
        <v>182.62984</v>
      </c>
      <c r="C2678">
        <v>-78.233779999999996</v>
      </c>
      <c r="D2678">
        <v>28.546355999999999</v>
      </c>
    </row>
    <row r="2679" spans="1:4">
      <c r="A2679">
        <v>14.579561</v>
      </c>
      <c r="B2679">
        <v>182.28407000000001</v>
      </c>
      <c r="C2679">
        <v>-78.101510000000005</v>
      </c>
      <c r="D2679">
        <v>29.973756999999999</v>
      </c>
    </row>
    <row r="2680" spans="1:4">
      <c r="A2680">
        <v>14.584657999999999</v>
      </c>
      <c r="B2680">
        <v>181.91239999999999</v>
      </c>
      <c r="C2680">
        <v>-77.942239999999998</v>
      </c>
      <c r="D2680">
        <v>31.523212000000001</v>
      </c>
    </row>
    <row r="2681" spans="1:4">
      <c r="A2681">
        <v>14.589632</v>
      </c>
      <c r="B2681">
        <v>181.50910999999999</v>
      </c>
      <c r="C2681">
        <v>-77.747696000000005</v>
      </c>
      <c r="D2681">
        <v>33.106228000000002</v>
      </c>
    </row>
    <row r="2682" spans="1:4">
      <c r="A2682">
        <v>14.594697999999999</v>
      </c>
      <c r="B2682">
        <v>180.94727</v>
      </c>
      <c r="C2682">
        <v>-77.478269999999995</v>
      </c>
      <c r="D2682">
        <v>34.741990000000001</v>
      </c>
    </row>
    <row r="2683" spans="1:4">
      <c r="A2683">
        <v>14.599672</v>
      </c>
      <c r="B2683">
        <v>180.19815</v>
      </c>
      <c r="C2683">
        <v>-77.086969999999994</v>
      </c>
      <c r="D2683">
        <v>36.327705000000002</v>
      </c>
    </row>
    <row r="2684" spans="1:4">
      <c r="A2684">
        <v>14.604799</v>
      </c>
      <c r="B2684">
        <v>179.15783999999999</v>
      </c>
      <c r="C2684">
        <v>-76.498810000000006</v>
      </c>
      <c r="D2684">
        <v>37.893695999999998</v>
      </c>
    </row>
    <row r="2685" spans="1:4">
      <c r="A2685">
        <v>14.609804</v>
      </c>
      <c r="B2685">
        <v>177.87769</v>
      </c>
      <c r="C2685">
        <v>-75.711205000000007</v>
      </c>
      <c r="D2685">
        <v>39.320549999999997</v>
      </c>
    </row>
    <row r="2686" spans="1:4">
      <c r="A2686">
        <v>14.614808999999999</v>
      </c>
      <c r="B2686">
        <v>176.28662</v>
      </c>
      <c r="C2686">
        <v>-74.710650000000001</v>
      </c>
      <c r="D2686">
        <v>40.619777999999997</v>
      </c>
    </row>
    <row r="2687" spans="1:4">
      <c r="A2687">
        <v>14.619844000000001</v>
      </c>
      <c r="B2687">
        <v>174.41504</v>
      </c>
      <c r="C2687">
        <v>-73.507199999999997</v>
      </c>
      <c r="D2687">
        <v>41.787598000000003</v>
      </c>
    </row>
    <row r="2688" spans="1:4">
      <c r="A2688">
        <v>14.624941</v>
      </c>
      <c r="B2688">
        <v>172.27032</v>
      </c>
      <c r="C2688">
        <v>-72.107529999999997</v>
      </c>
      <c r="D2688">
        <v>42.824269999999999</v>
      </c>
    </row>
    <row r="2689" spans="1:4">
      <c r="A2689">
        <v>14.629915</v>
      </c>
      <c r="B2689">
        <v>169.98138</v>
      </c>
      <c r="C2689">
        <v>-70.577820000000003</v>
      </c>
      <c r="D2689">
        <v>43.691119999999998</v>
      </c>
    </row>
    <row r="2690" spans="1:4">
      <c r="A2690">
        <v>14.634950999999999</v>
      </c>
      <c r="B2690">
        <v>167.4436</v>
      </c>
      <c r="C2690">
        <v>-68.879900000000006</v>
      </c>
      <c r="D2690">
        <v>44.417940000000002</v>
      </c>
    </row>
    <row r="2691" spans="1:4">
      <c r="A2691">
        <v>14.639986</v>
      </c>
      <c r="B2691">
        <v>164.74506</v>
      </c>
      <c r="C2691">
        <v>-67.052760000000006</v>
      </c>
      <c r="D2691">
        <v>44.987247000000004</v>
      </c>
    </row>
    <row r="2692" spans="1:4">
      <c r="A2692">
        <v>14.645082</v>
      </c>
      <c r="B2692">
        <v>161.89526000000001</v>
      </c>
      <c r="C2692">
        <v>-65.098240000000004</v>
      </c>
      <c r="D2692">
        <v>45.399222999999999</v>
      </c>
    </row>
    <row r="2693" spans="1:4">
      <c r="A2693">
        <v>14.650057</v>
      </c>
      <c r="B2693">
        <v>159.07689999999999</v>
      </c>
      <c r="C2693">
        <v>-63.130547</v>
      </c>
      <c r="D2693">
        <v>45.641179999999999</v>
      </c>
    </row>
    <row r="2694" spans="1:4">
      <c r="A2694">
        <v>14.655092</v>
      </c>
      <c r="B2694">
        <v>156.19537</v>
      </c>
      <c r="C2694">
        <v>-61.124789999999997</v>
      </c>
      <c r="D2694">
        <v>45.736794000000003</v>
      </c>
    </row>
    <row r="2695" spans="1:4">
      <c r="A2695">
        <v>14.660128</v>
      </c>
      <c r="B2695">
        <v>153.36218</v>
      </c>
      <c r="C2695">
        <v>-59.148834000000001</v>
      </c>
      <c r="D2695">
        <v>45.697049999999997</v>
      </c>
    </row>
    <row r="2696" spans="1:4">
      <c r="A2696">
        <v>14.665224</v>
      </c>
      <c r="B2696">
        <v>150.59084999999999</v>
      </c>
      <c r="C2696">
        <v>-57.222785999999999</v>
      </c>
      <c r="D2696">
        <v>45.539054999999998</v>
      </c>
    </row>
    <row r="2697" spans="1:4">
      <c r="A2697">
        <v>14.670197999999999</v>
      </c>
      <c r="B2697">
        <v>148.03210000000001</v>
      </c>
      <c r="C2697">
        <v>-55.449330000000003</v>
      </c>
      <c r="D2697">
        <v>45.287199999999999</v>
      </c>
    </row>
    <row r="2698" spans="1:4">
      <c r="A2698">
        <v>14.675234</v>
      </c>
      <c r="B2698">
        <v>145.56219999999999</v>
      </c>
      <c r="C2698">
        <v>-53.789805999999999</v>
      </c>
      <c r="D2698">
        <v>44.954326999999999</v>
      </c>
    </row>
    <row r="2699" spans="1:4">
      <c r="A2699">
        <v>14.680239</v>
      </c>
      <c r="B2699">
        <v>143.26611</v>
      </c>
      <c r="C2699">
        <v>-52.297085000000003</v>
      </c>
      <c r="D2699">
        <v>44.562663999999998</v>
      </c>
    </row>
    <row r="2700" spans="1:4">
      <c r="A2700">
        <v>14.685366</v>
      </c>
      <c r="B2700">
        <v>141.09148999999999</v>
      </c>
      <c r="C2700">
        <v>-50.947240000000001</v>
      </c>
      <c r="D2700">
        <v>44.12189</v>
      </c>
    </row>
    <row r="2701" spans="1:4">
      <c r="A2701">
        <v>14.690340000000001</v>
      </c>
      <c r="B2701">
        <v>139.17876999999999</v>
      </c>
      <c r="C2701">
        <v>-49.818843999999999</v>
      </c>
      <c r="D2701">
        <v>43.670254</v>
      </c>
    </row>
    <row r="2702" spans="1:4">
      <c r="A2702">
        <v>14.695406</v>
      </c>
      <c r="B2702">
        <v>137.38329999999999</v>
      </c>
      <c r="C2702">
        <v>-48.856135999999999</v>
      </c>
      <c r="D2702">
        <v>43.201039999999999</v>
      </c>
    </row>
    <row r="2703" spans="1:4">
      <c r="A2703">
        <v>14.700379999999999</v>
      </c>
      <c r="B2703">
        <v>135.78540000000001</v>
      </c>
      <c r="C2703">
        <v>-48.084766000000002</v>
      </c>
      <c r="D2703">
        <v>42.737732000000001</v>
      </c>
    </row>
    <row r="2704" spans="1:4">
      <c r="A2704">
        <v>14.705507000000001</v>
      </c>
      <c r="B2704">
        <v>134.29491999999999</v>
      </c>
      <c r="C2704">
        <v>-47.453389999999999</v>
      </c>
      <c r="D2704">
        <v>42.261707000000001</v>
      </c>
    </row>
    <row r="2705" spans="1:4">
      <c r="A2705">
        <v>14.710482000000001</v>
      </c>
      <c r="B2705">
        <v>132.99994000000001</v>
      </c>
      <c r="C2705">
        <v>-46.978293999999998</v>
      </c>
      <c r="D2705">
        <v>41.797527000000002</v>
      </c>
    </row>
    <row r="2706" spans="1:4">
      <c r="A2706">
        <v>14.715517999999999</v>
      </c>
      <c r="B2706">
        <v>131.7818</v>
      </c>
      <c r="C2706">
        <v>-46.614322999999999</v>
      </c>
      <c r="D2706">
        <v>41.323974999999997</v>
      </c>
    </row>
    <row r="2707" spans="1:4">
      <c r="A2707">
        <v>14.720552</v>
      </c>
      <c r="B2707">
        <v>130.65796</v>
      </c>
      <c r="C2707">
        <v>-46.346252</v>
      </c>
      <c r="D2707">
        <v>40.843468000000001</v>
      </c>
    </row>
    <row r="2708" spans="1:4">
      <c r="A2708">
        <v>14.725649000000001</v>
      </c>
      <c r="B2708">
        <v>129.59719999999999</v>
      </c>
      <c r="C2708">
        <v>-46.152447000000002</v>
      </c>
      <c r="D2708">
        <v>40.347099999999998</v>
      </c>
    </row>
    <row r="2709" spans="1:4">
      <c r="A2709">
        <v>14.730623</v>
      </c>
      <c r="B2709">
        <v>128.63385</v>
      </c>
      <c r="C2709">
        <v>-46.019154</v>
      </c>
      <c r="D2709">
        <v>39.849556</v>
      </c>
    </row>
    <row r="2710" spans="1:4">
      <c r="A2710">
        <v>14.735659</v>
      </c>
      <c r="B2710">
        <v>127.69079600000001</v>
      </c>
      <c r="C2710">
        <v>-45.922989999999999</v>
      </c>
      <c r="D2710">
        <v>39.337066999999998</v>
      </c>
    </row>
    <row r="2711" spans="1:4">
      <c r="A2711">
        <v>14.740694</v>
      </c>
      <c r="B2711">
        <v>126.793335</v>
      </c>
      <c r="C2711">
        <v>-45.852263999999998</v>
      </c>
      <c r="D2711">
        <v>38.824800000000003</v>
      </c>
    </row>
    <row r="2712" spans="1:4">
      <c r="A2712">
        <v>14.7457905</v>
      </c>
      <c r="B2712">
        <v>125.93810999999999</v>
      </c>
      <c r="C2712">
        <v>-45.798050000000003</v>
      </c>
      <c r="D2712">
        <v>38.319249999999997</v>
      </c>
    </row>
    <row r="2713" spans="1:4">
      <c r="A2713">
        <v>14.750764999999999</v>
      </c>
      <c r="B2713">
        <v>125.17162999999999</v>
      </c>
      <c r="C2713">
        <v>-45.764240000000001</v>
      </c>
      <c r="D2713">
        <v>37.845978000000002</v>
      </c>
    </row>
    <row r="2714" spans="1:4">
      <c r="A2714">
        <v>14.755800000000001</v>
      </c>
      <c r="B2714">
        <v>124.46178999999999</v>
      </c>
      <c r="C2714">
        <v>-45.75461</v>
      </c>
      <c r="D2714">
        <v>37.397255000000001</v>
      </c>
    </row>
    <row r="2715" spans="1:4">
      <c r="A2715">
        <v>14.760835999999999</v>
      </c>
      <c r="B2715">
        <v>123.84271</v>
      </c>
      <c r="C2715">
        <v>-45.78022</v>
      </c>
      <c r="D2715">
        <v>36.984470000000002</v>
      </c>
    </row>
    <row r="2716" spans="1:4">
      <c r="A2716">
        <v>14.765931999999999</v>
      </c>
      <c r="B2716">
        <v>123.316956</v>
      </c>
      <c r="C2716">
        <v>-45.853473999999999</v>
      </c>
      <c r="D2716">
        <v>36.605620000000002</v>
      </c>
    </row>
    <row r="2717" spans="1:4">
      <c r="A2717">
        <v>14.770906</v>
      </c>
      <c r="B2717">
        <v>122.905945</v>
      </c>
      <c r="C2717">
        <v>-45.984485999999997</v>
      </c>
      <c r="D2717">
        <v>36.273800000000001</v>
      </c>
    </row>
    <row r="2718" spans="1:4">
      <c r="A2718">
        <v>14.775942000000001</v>
      </c>
      <c r="B2718">
        <v>122.58713</v>
      </c>
      <c r="C2718">
        <v>-46.186515999999997</v>
      </c>
      <c r="D2718">
        <v>35.978839999999998</v>
      </c>
    </row>
    <row r="2719" spans="1:4">
      <c r="A2719">
        <v>14.780976000000001</v>
      </c>
      <c r="B2719">
        <v>122.37085</v>
      </c>
      <c r="C2719">
        <v>-46.467148000000002</v>
      </c>
      <c r="D2719">
        <v>35.726554999999998</v>
      </c>
    </row>
    <row r="2720" spans="1:4">
      <c r="A2720">
        <v>14.786073</v>
      </c>
      <c r="B2720">
        <v>122.25104</v>
      </c>
      <c r="C2720">
        <v>-46.836309999999997</v>
      </c>
      <c r="D2720">
        <v>35.515244000000003</v>
      </c>
    </row>
    <row r="2721" spans="1:4">
      <c r="A2721">
        <v>14.791048</v>
      </c>
      <c r="B2721">
        <v>122.21826</v>
      </c>
      <c r="C2721">
        <v>-47.285744000000001</v>
      </c>
      <c r="D2721">
        <v>35.345897999999998</v>
      </c>
    </row>
    <row r="2722" spans="1:4">
      <c r="A2722">
        <v>14.796113999999999</v>
      </c>
      <c r="B2722">
        <v>122.26709</v>
      </c>
      <c r="C2722">
        <v>-47.833320000000001</v>
      </c>
      <c r="D2722">
        <v>35.20335</v>
      </c>
    </row>
    <row r="2723" spans="1:4">
      <c r="A2723">
        <v>14.801088</v>
      </c>
      <c r="B2723">
        <v>122.38537599999999</v>
      </c>
      <c r="C2723">
        <v>-48.454357000000002</v>
      </c>
      <c r="D2723">
        <v>35.080176999999999</v>
      </c>
    </row>
    <row r="2724" spans="1:4">
      <c r="A2724">
        <v>14.806215</v>
      </c>
      <c r="B2724">
        <v>122.57129</v>
      </c>
      <c r="C2724">
        <v>-49.17304</v>
      </c>
      <c r="D2724">
        <v>34.959938000000001</v>
      </c>
    </row>
    <row r="2725" spans="1:4">
      <c r="A2725">
        <v>14.81119</v>
      </c>
      <c r="B2725">
        <v>122.79470999999999</v>
      </c>
      <c r="C2725">
        <v>-49.936726</v>
      </c>
      <c r="D2725">
        <v>34.838189999999997</v>
      </c>
    </row>
    <row r="2726" spans="1:4">
      <c r="A2726">
        <v>14.816224999999999</v>
      </c>
      <c r="B2726">
        <v>123.0603</v>
      </c>
      <c r="C2726">
        <v>-50.764052999999997</v>
      </c>
      <c r="D2726">
        <v>34.703499999999998</v>
      </c>
    </row>
    <row r="2727" spans="1:4">
      <c r="A2727">
        <v>14.821260000000001</v>
      </c>
      <c r="B2727">
        <v>123.35120000000001</v>
      </c>
      <c r="C2727">
        <v>-51.632052999999999</v>
      </c>
      <c r="D2727">
        <v>34.552109999999999</v>
      </c>
    </row>
    <row r="2728" spans="1:4">
      <c r="A2728">
        <v>14.826357</v>
      </c>
      <c r="B2728">
        <v>123.66168</v>
      </c>
      <c r="C2728">
        <v>-52.540835999999999</v>
      </c>
      <c r="D2728">
        <v>34.380380000000002</v>
      </c>
    </row>
    <row r="2729" spans="1:4">
      <c r="A2729">
        <v>14.831331</v>
      </c>
      <c r="B2729">
        <v>123.964935</v>
      </c>
      <c r="C2729">
        <v>-53.451152999999998</v>
      </c>
      <c r="D2729">
        <v>34.193893000000003</v>
      </c>
    </row>
    <row r="2730" spans="1:4">
      <c r="A2730">
        <v>14.836366999999999</v>
      </c>
      <c r="B2730">
        <v>124.29949999999999</v>
      </c>
      <c r="C2730">
        <v>-54.390433999999999</v>
      </c>
      <c r="D2730">
        <v>33.992289999999997</v>
      </c>
    </row>
    <row r="2731" spans="1:4">
      <c r="A2731">
        <v>14.841402</v>
      </c>
      <c r="B2731">
        <v>124.66656500000001</v>
      </c>
      <c r="C2731">
        <v>-55.345325000000003</v>
      </c>
      <c r="D2731">
        <v>33.782093000000003</v>
      </c>
    </row>
    <row r="2732" spans="1:4">
      <c r="A2732">
        <v>14.846498499999999</v>
      </c>
      <c r="B2732">
        <v>125.08429</v>
      </c>
      <c r="C2732">
        <v>-56.323642999999997</v>
      </c>
      <c r="D2732">
        <v>33.563139999999997</v>
      </c>
    </row>
    <row r="2733" spans="1:4">
      <c r="A2733">
        <v>14.851473</v>
      </c>
      <c r="B2733">
        <v>125.523346</v>
      </c>
      <c r="C2733">
        <v>-57.286859999999997</v>
      </c>
      <c r="D2733">
        <v>33.338721999999997</v>
      </c>
    </row>
    <row r="2734" spans="1:4">
      <c r="A2734">
        <v>14.856508</v>
      </c>
      <c r="B2734">
        <v>126.022156</v>
      </c>
      <c r="C2734">
        <v>-58.266629999999999</v>
      </c>
      <c r="D2734">
        <v>33.095657000000003</v>
      </c>
    </row>
    <row r="2735" spans="1:4">
      <c r="A2735">
        <v>14.861544</v>
      </c>
      <c r="B2735">
        <v>126.56668000000001</v>
      </c>
      <c r="C2735">
        <v>-59.249588000000003</v>
      </c>
      <c r="D2735">
        <v>32.832756000000003</v>
      </c>
    </row>
    <row r="2736" spans="1:4">
      <c r="A2736">
        <v>14.86664</v>
      </c>
      <c r="B2736">
        <v>127.20505</v>
      </c>
      <c r="C2736">
        <v>-60.267136000000001</v>
      </c>
      <c r="D2736">
        <v>32.543816</v>
      </c>
    </row>
    <row r="2737" spans="1:4">
      <c r="A2737">
        <v>14.871613999999999</v>
      </c>
      <c r="B2737">
        <v>127.86575000000001</v>
      </c>
      <c r="C2737">
        <v>-61.277949999999997</v>
      </c>
      <c r="D2737">
        <v>32.242355000000003</v>
      </c>
    </row>
    <row r="2738" spans="1:4">
      <c r="A2738">
        <v>14.87665</v>
      </c>
      <c r="B2738">
        <v>128.63568000000001</v>
      </c>
      <c r="C2738">
        <v>-62.333320000000001</v>
      </c>
      <c r="D2738">
        <v>31.937882999999999</v>
      </c>
    </row>
    <row r="2739" spans="1:4">
      <c r="A2739">
        <v>14.881655</v>
      </c>
      <c r="B2739">
        <v>129.54400000000001</v>
      </c>
      <c r="C2739">
        <v>-63.446587000000001</v>
      </c>
      <c r="D2739">
        <v>31.643494</v>
      </c>
    </row>
    <row r="2740" spans="1:4">
      <c r="A2740">
        <v>14.886782</v>
      </c>
      <c r="B2740">
        <v>130.60126</v>
      </c>
      <c r="C2740">
        <v>-64.642043999999999</v>
      </c>
      <c r="D2740">
        <v>31.343971</v>
      </c>
    </row>
    <row r="2741" spans="1:4">
      <c r="A2741">
        <v>14.891756000000001</v>
      </c>
      <c r="B2741">
        <v>131.72902999999999</v>
      </c>
      <c r="C2741">
        <v>-65.856639999999999</v>
      </c>
      <c r="D2741">
        <v>31.037109999999998</v>
      </c>
    </row>
    <row r="2742" spans="1:4">
      <c r="A2742">
        <v>14.896822</v>
      </c>
      <c r="B2742">
        <v>133.02017000000001</v>
      </c>
      <c r="C2742">
        <v>-67.145775</v>
      </c>
      <c r="D2742">
        <v>30.693190000000001</v>
      </c>
    </row>
    <row r="2743" spans="1:4">
      <c r="A2743">
        <v>14.901795999999999</v>
      </c>
      <c r="B2743">
        <v>134.40056999999999</v>
      </c>
      <c r="C2743">
        <v>-68.464449999999999</v>
      </c>
      <c r="D2743">
        <v>30.30659</v>
      </c>
    </row>
    <row r="2744" spans="1:4">
      <c r="A2744">
        <v>14.906923000000001</v>
      </c>
      <c r="B2744">
        <v>135.94659999999999</v>
      </c>
      <c r="C2744">
        <v>-69.874984999999995</v>
      </c>
      <c r="D2744">
        <v>29.847904</v>
      </c>
    </row>
    <row r="2745" spans="1:4">
      <c r="A2745">
        <v>14.911897</v>
      </c>
      <c r="B2745">
        <v>137.53625</v>
      </c>
      <c r="C2745">
        <v>-71.294105999999999</v>
      </c>
      <c r="D2745">
        <v>29.330546999999999</v>
      </c>
    </row>
    <row r="2746" spans="1:4">
      <c r="A2746">
        <v>14.916933</v>
      </c>
      <c r="B2746">
        <v>139.2843</v>
      </c>
      <c r="C2746">
        <v>-72.781456000000006</v>
      </c>
      <c r="D2746">
        <v>28.728553999999999</v>
      </c>
    </row>
    <row r="2747" spans="1:4">
      <c r="A2747">
        <v>14.921938000000001</v>
      </c>
      <c r="B2747">
        <v>141.12598</v>
      </c>
      <c r="C2747">
        <v>-74.31035</v>
      </c>
      <c r="D2747">
        <v>28.04138</v>
      </c>
    </row>
    <row r="2748" spans="1:4">
      <c r="A2748">
        <v>14.927065000000001</v>
      </c>
      <c r="B2748">
        <v>143.10251</v>
      </c>
      <c r="C2748">
        <v>-75.919914000000006</v>
      </c>
      <c r="D2748">
        <v>27.234960000000001</v>
      </c>
    </row>
    <row r="2749" spans="1:4">
      <c r="A2749">
        <v>14.932039</v>
      </c>
      <c r="B2749">
        <v>145.03485000000001</v>
      </c>
      <c r="C2749">
        <v>-77.506020000000007</v>
      </c>
      <c r="D2749">
        <v>26.334582999999999</v>
      </c>
    </row>
    <row r="2750" spans="1:4">
      <c r="A2750">
        <v>14.937075</v>
      </c>
      <c r="B2750">
        <v>147.01077000000001</v>
      </c>
      <c r="C2750">
        <v>-79.093019999999996</v>
      </c>
      <c r="D2750">
        <v>25.297419999999999</v>
      </c>
    </row>
    <row r="2751" spans="1:4">
      <c r="A2751">
        <v>14.94211</v>
      </c>
      <c r="B2751">
        <v>148.91663</v>
      </c>
      <c r="C2751">
        <v>-80.619095000000002</v>
      </c>
      <c r="D2751">
        <v>24.138812999999999</v>
      </c>
    </row>
    <row r="2752" spans="1:4">
      <c r="A2752">
        <v>14.9472065</v>
      </c>
      <c r="B2752">
        <v>150.72772000000001</v>
      </c>
      <c r="C2752">
        <v>-82.056884999999994</v>
      </c>
      <c r="D2752">
        <v>22.866054999999999</v>
      </c>
    </row>
    <row r="2753" spans="1:4">
      <c r="A2753">
        <v>14.952181</v>
      </c>
      <c r="B2753">
        <v>152.31476000000001</v>
      </c>
      <c r="C2753">
        <v>-83.323689999999999</v>
      </c>
      <c r="D2753">
        <v>21.557742999999999</v>
      </c>
    </row>
    <row r="2754" spans="1:4">
      <c r="A2754">
        <v>14.957216000000001</v>
      </c>
      <c r="B2754">
        <v>153.81458000000001</v>
      </c>
      <c r="C2754">
        <v>-84.447800000000001</v>
      </c>
      <c r="D2754">
        <v>20.211860000000001</v>
      </c>
    </row>
    <row r="2755" spans="1:4">
      <c r="A2755">
        <v>14.962251999999999</v>
      </c>
      <c r="B2755">
        <v>155.19556</v>
      </c>
      <c r="C2755">
        <v>-85.413780000000003</v>
      </c>
      <c r="D2755">
        <v>18.874647</v>
      </c>
    </row>
    <row r="2756" spans="1:4">
      <c r="A2756">
        <v>14.967347999999999</v>
      </c>
      <c r="B2756">
        <v>156.49591000000001</v>
      </c>
      <c r="C2756">
        <v>-86.2273</v>
      </c>
      <c r="D2756">
        <v>17.542725000000001</v>
      </c>
    </row>
    <row r="2757" spans="1:4">
      <c r="A2757">
        <v>14.972322</v>
      </c>
      <c r="B2757">
        <v>157.64337</v>
      </c>
      <c r="C2757">
        <v>-86.871650000000002</v>
      </c>
      <c r="D2757">
        <v>16.259798</v>
      </c>
    </row>
    <row r="2758" spans="1:4">
      <c r="A2758">
        <v>14.977358000000001</v>
      </c>
      <c r="B2758">
        <v>158.76958999999999</v>
      </c>
      <c r="C2758">
        <v>-87.387726000000001</v>
      </c>
      <c r="D2758">
        <v>14.970173000000001</v>
      </c>
    </row>
    <row r="2759" spans="1:4">
      <c r="A2759">
        <v>14.982362999999999</v>
      </c>
      <c r="B2759">
        <v>159.83167</v>
      </c>
      <c r="C2759">
        <v>-87.791839999999993</v>
      </c>
      <c r="D2759">
        <v>13.683043</v>
      </c>
    </row>
    <row r="2760" spans="1:4">
      <c r="A2760">
        <v>14.987489999999999</v>
      </c>
      <c r="B2760">
        <v>160.85803000000001</v>
      </c>
      <c r="C2760">
        <v>-88.132069999999999</v>
      </c>
      <c r="D2760">
        <v>12.349974</v>
      </c>
    </row>
    <row r="2761" spans="1:4">
      <c r="A2761">
        <v>14.992464</v>
      </c>
      <c r="B2761">
        <v>161.73278999999999</v>
      </c>
      <c r="C2761">
        <v>-88.424446000000003</v>
      </c>
      <c r="D2761">
        <v>11.045330999999999</v>
      </c>
    </row>
    <row r="2762" spans="1:4">
      <c r="A2762">
        <v>14.997529999999999</v>
      </c>
      <c r="B2762">
        <v>162.57195999999999</v>
      </c>
      <c r="C2762">
        <v>-88.709236000000004</v>
      </c>
      <c r="D2762">
        <v>9.7344720000000002</v>
      </c>
    </row>
    <row r="2763" spans="1:4">
      <c r="A2763">
        <v>15.002504</v>
      </c>
      <c r="B2763">
        <v>163.36389</v>
      </c>
      <c r="C2763">
        <v>-88.974029999999999</v>
      </c>
      <c r="D2763">
        <v>8.5028570000000006</v>
      </c>
    </row>
    <row r="2764" spans="1:4">
      <c r="A2764">
        <v>15.007631</v>
      </c>
      <c r="B2764">
        <v>164.21545</v>
      </c>
      <c r="C2764">
        <v>-89.231560000000002</v>
      </c>
      <c r="D2764">
        <v>7.3086380000000002</v>
      </c>
    </row>
    <row r="2765" spans="1:4">
      <c r="A2765">
        <v>15.012606</v>
      </c>
      <c r="B2765">
        <v>165.13873000000001</v>
      </c>
      <c r="C2765">
        <v>-89.403120000000001</v>
      </c>
      <c r="D2765">
        <v>6.2208853</v>
      </c>
    </row>
    <row r="2766" spans="1:4">
      <c r="A2766">
        <v>15.017642</v>
      </c>
      <c r="B2766">
        <v>166.26482999999999</v>
      </c>
      <c r="C2766">
        <v>-89.465940000000003</v>
      </c>
      <c r="D2766">
        <v>5.1715070000000001</v>
      </c>
    </row>
    <row r="2767" spans="1:4">
      <c r="A2767">
        <v>15.022676000000001</v>
      </c>
      <c r="B2767">
        <v>167.51434</v>
      </c>
      <c r="C2767">
        <v>-89.399079999999998</v>
      </c>
      <c r="D2767">
        <v>4.1487803000000003</v>
      </c>
    </row>
    <row r="2768" spans="1:4">
      <c r="A2768">
        <v>15.027773</v>
      </c>
      <c r="B2768">
        <v>168.83069</v>
      </c>
      <c r="C2768">
        <v>-89.212370000000007</v>
      </c>
      <c r="D2768">
        <v>3.1259079999999999</v>
      </c>
    </row>
    <row r="2769" spans="1:4">
      <c r="A2769">
        <v>15.032747000000001</v>
      </c>
      <c r="B2769">
        <v>170.07507000000001</v>
      </c>
      <c r="C2769">
        <v>-88.951750000000004</v>
      </c>
      <c r="D2769">
        <v>2.1516346999999998</v>
      </c>
    </row>
    <row r="2770" spans="1:4">
      <c r="A2770">
        <v>15.037782999999999</v>
      </c>
      <c r="B2770">
        <v>171.32653999999999</v>
      </c>
      <c r="C2770">
        <v>-88.639759999999995</v>
      </c>
      <c r="D2770">
        <v>1.2118073</v>
      </c>
    </row>
    <row r="2771" spans="1:4">
      <c r="A2771">
        <v>15.042818</v>
      </c>
      <c r="B2771">
        <v>172.53649999999999</v>
      </c>
      <c r="C2771">
        <v>-88.305859999999996</v>
      </c>
      <c r="D2771">
        <v>0.34671152</v>
      </c>
    </row>
    <row r="2772" spans="1:4">
      <c r="A2772">
        <v>15.047914499999999</v>
      </c>
      <c r="B2772">
        <v>173.71630999999999</v>
      </c>
      <c r="C2772">
        <v>-87.957854999999995</v>
      </c>
      <c r="D2772">
        <v>-0.43560033999999997</v>
      </c>
    </row>
    <row r="2773" spans="1:4">
      <c r="A2773">
        <v>15.052889</v>
      </c>
      <c r="B2773">
        <v>174.78704999999999</v>
      </c>
      <c r="C2773">
        <v>-87.609210000000004</v>
      </c>
      <c r="D2773">
        <v>-1.0982851</v>
      </c>
    </row>
    <row r="2774" spans="1:4">
      <c r="A2774">
        <v>15.057924</v>
      </c>
      <c r="B2774">
        <v>175.82910000000001</v>
      </c>
      <c r="C2774">
        <v>-87.237139999999997</v>
      </c>
      <c r="D2774">
        <v>-1.6690780000000001</v>
      </c>
    </row>
    <row r="2775" spans="1:4">
      <c r="A2775">
        <v>15.06296</v>
      </c>
      <c r="B2775">
        <v>176.78435999999999</v>
      </c>
      <c r="C2775">
        <v>-86.842579999999998</v>
      </c>
      <c r="D2775">
        <v>-2.1382272000000002</v>
      </c>
    </row>
    <row r="2776" spans="1:4">
      <c r="A2776">
        <v>15.068056</v>
      </c>
      <c r="B2776">
        <v>177.64806999999999</v>
      </c>
      <c r="C2776">
        <v>-86.421509999999998</v>
      </c>
      <c r="D2776">
        <v>-2.5129885999999999</v>
      </c>
    </row>
    <row r="2777" spans="1:4">
      <c r="A2777">
        <v>15.073029999999999</v>
      </c>
      <c r="B2777">
        <v>178.36609000000001</v>
      </c>
      <c r="C2777">
        <v>-85.998519999999999</v>
      </c>
      <c r="D2777">
        <v>-2.7849903</v>
      </c>
    </row>
    <row r="2778" spans="1:4">
      <c r="A2778">
        <v>15.078066</v>
      </c>
      <c r="B2778">
        <v>179.01824999999999</v>
      </c>
      <c r="C2778">
        <v>-85.562650000000005</v>
      </c>
      <c r="D2778">
        <v>-2.9795427000000001</v>
      </c>
    </row>
    <row r="2779" spans="1:4">
      <c r="A2779">
        <v>15.0831</v>
      </c>
      <c r="B2779">
        <v>179.57855000000001</v>
      </c>
      <c r="C2779">
        <v>-85.120289999999997</v>
      </c>
      <c r="D2779">
        <v>-3.1004735999999999</v>
      </c>
    </row>
    <row r="2780" spans="1:4">
      <c r="A2780">
        <v>15.088196999999999</v>
      </c>
      <c r="B2780">
        <v>180.05937</v>
      </c>
      <c r="C2780">
        <v>-84.667739999999995</v>
      </c>
      <c r="D2780">
        <v>-3.1560704999999998</v>
      </c>
    </row>
    <row r="2781" spans="1:4">
      <c r="A2781">
        <v>15.093171999999999</v>
      </c>
      <c r="B2781">
        <v>180.43450999999999</v>
      </c>
      <c r="C2781">
        <v>-84.223590000000002</v>
      </c>
      <c r="D2781">
        <v>-3.1465801999999998</v>
      </c>
    </row>
    <row r="2782" spans="1:4">
      <c r="A2782">
        <v>15.0982685</v>
      </c>
      <c r="B2782">
        <v>180.76993999999999</v>
      </c>
      <c r="C2782">
        <v>-83.770009999999999</v>
      </c>
      <c r="D2782">
        <v>-3.0771986999999998</v>
      </c>
    </row>
    <row r="2783" spans="1:4">
      <c r="A2783">
        <v>15.103389999999999</v>
      </c>
      <c r="B2783">
        <v>181.04388</v>
      </c>
      <c r="C2783">
        <v>-83.339290000000005</v>
      </c>
      <c r="D2783">
        <v>-2.953573</v>
      </c>
    </row>
    <row r="2784" spans="1:4">
      <c r="A2784">
        <v>15.108517000000001</v>
      </c>
      <c r="B2784">
        <v>181.28130999999999</v>
      </c>
      <c r="C2784">
        <v>-82.915419999999997</v>
      </c>
      <c r="D2784">
        <v>-2.7747039999999998</v>
      </c>
    </row>
    <row r="2785" spans="1:4">
      <c r="A2785">
        <v>15.113491</v>
      </c>
      <c r="B2785">
        <v>181.47443000000001</v>
      </c>
      <c r="C2785">
        <v>-82.536019999999994</v>
      </c>
      <c r="D2785">
        <v>-2.5497445999999999</v>
      </c>
    </row>
    <row r="2786" spans="1:4">
      <c r="A2786">
        <v>15.118525999999999</v>
      </c>
      <c r="B2786">
        <v>181.67169999999999</v>
      </c>
      <c r="C2786">
        <v>-82.190640000000002</v>
      </c>
      <c r="D2786">
        <v>-2.2725205000000002</v>
      </c>
    </row>
    <row r="2787" spans="1:4">
      <c r="A2787">
        <v>15.123562</v>
      </c>
      <c r="B2787">
        <v>181.86232000000001</v>
      </c>
      <c r="C2787">
        <v>-81.884690000000006</v>
      </c>
      <c r="D2787">
        <v>-1.9461336</v>
      </c>
    </row>
    <row r="2788" spans="1:4">
      <c r="A2788">
        <v>15.128658</v>
      </c>
      <c r="B2788">
        <v>182.05448999999999</v>
      </c>
      <c r="C2788">
        <v>-81.610984999999999</v>
      </c>
      <c r="D2788">
        <v>-1.5671687999999999</v>
      </c>
    </row>
    <row r="2789" spans="1:4">
      <c r="A2789">
        <v>15.133632</v>
      </c>
      <c r="B2789">
        <v>182.23854</v>
      </c>
      <c r="C2789">
        <v>-81.372439999999997</v>
      </c>
      <c r="D2789">
        <v>-1.1501228999999999</v>
      </c>
    </row>
    <row r="2790" spans="1:4">
      <c r="A2790">
        <v>15.138667999999999</v>
      </c>
      <c r="B2790">
        <v>182.43979999999999</v>
      </c>
      <c r="C2790">
        <v>-81.156729999999996</v>
      </c>
      <c r="D2790">
        <v>-0.68407255</v>
      </c>
    </row>
    <row r="2791" spans="1:4">
      <c r="A2791">
        <v>15.143703</v>
      </c>
      <c r="B2791">
        <v>182.649</v>
      </c>
      <c r="C2791">
        <v>-80.96369</v>
      </c>
      <c r="D2791">
        <v>-0.17571127</v>
      </c>
    </row>
    <row r="2792" spans="1:4">
      <c r="A2792">
        <v>15.1488</v>
      </c>
      <c r="B2792">
        <v>182.87251000000001</v>
      </c>
      <c r="C2792">
        <v>-80.785619999999994</v>
      </c>
      <c r="D2792">
        <v>0.38106119999999999</v>
      </c>
    </row>
    <row r="2793" spans="1:4">
      <c r="A2793">
        <v>15.153774</v>
      </c>
      <c r="B2793">
        <v>183.10720000000001</v>
      </c>
      <c r="C2793">
        <v>-80.624700000000004</v>
      </c>
      <c r="D2793">
        <v>0.96770316000000001</v>
      </c>
    </row>
    <row r="2794" spans="1:4">
      <c r="A2794">
        <v>15.158809</v>
      </c>
      <c r="B2794">
        <v>183.36761000000001</v>
      </c>
      <c r="C2794">
        <v>-80.468704000000002</v>
      </c>
      <c r="D2794">
        <v>1.603321</v>
      </c>
    </row>
    <row r="2795" spans="1:4">
      <c r="A2795">
        <v>15.163815</v>
      </c>
      <c r="B2795">
        <v>183.65201999999999</v>
      </c>
      <c r="C2795">
        <v>-80.316680000000005</v>
      </c>
      <c r="D2795">
        <v>2.2787932999999998</v>
      </c>
    </row>
    <row r="2796" spans="1:4">
      <c r="A2796">
        <v>15.168941500000001</v>
      </c>
      <c r="B2796">
        <v>183.96469999999999</v>
      </c>
      <c r="C2796">
        <v>-80.161850000000001</v>
      </c>
      <c r="D2796">
        <v>3.0124323</v>
      </c>
    </row>
    <row r="2797" spans="1:4">
      <c r="A2797">
        <v>15.173914999999999</v>
      </c>
      <c r="B2797">
        <v>184.29942</v>
      </c>
      <c r="C2797">
        <v>-80.011345000000006</v>
      </c>
      <c r="D2797">
        <v>3.7673926</v>
      </c>
    </row>
    <row r="2798" spans="1:4">
      <c r="A2798">
        <v>15.178951</v>
      </c>
      <c r="B2798">
        <v>184.65797000000001</v>
      </c>
      <c r="C2798">
        <v>-79.859340000000003</v>
      </c>
      <c r="D2798">
        <v>4.5696893000000003</v>
      </c>
    </row>
    <row r="2799" spans="1:4">
      <c r="A2799">
        <v>15.183954999999999</v>
      </c>
      <c r="B2799">
        <v>185.03387000000001</v>
      </c>
      <c r="C2799">
        <v>-79.712190000000007</v>
      </c>
      <c r="D2799">
        <v>5.4031510000000003</v>
      </c>
    </row>
    <row r="2800" spans="1:4">
      <c r="A2800">
        <v>15.189083</v>
      </c>
      <c r="B2800">
        <v>185.42750000000001</v>
      </c>
      <c r="C2800">
        <v>-79.569059999999993</v>
      </c>
      <c r="D2800">
        <v>6.287731</v>
      </c>
    </row>
    <row r="2801" spans="1:4">
      <c r="A2801">
        <v>15.194057000000001</v>
      </c>
      <c r="B2801">
        <v>185.82506000000001</v>
      </c>
      <c r="C2801">
        <v>-79.444199999999995</v>
      </c>
      <c r="D2801">
        <v>7.1724462999999998</v>
      </c>
    </row>
    <row r="2802" spans="1:4">
      <c r="A2802">
        <v>15.199123</v>
      </c>
      <c r="B2802">
        <v>186.22026</v>
      </c>
      <c r="C2802">
        <v>-79.334784999999997</v>
      </c>
      <c r="D2802">
        <v>8.0895670000000006</v>
      </c>
    </row>
    <row r="2803" spans="1:4">
      <c r="A2803">
        <v>15.204098</v>
      </c>
      <c r="B2803">
        <v>186.60234</v>
      </c>
      <c r="C2803">
        <v>-79.247794999999996</v>
      </c>
      <c r="D2803">
        <v>9.0013190000000005</v>
      </c>
    </row>
    <row r="2804" spans="1:4">
      <c r="A2804">
        <v>15.209225</v>
      </c>
      <c r="B2804">
        <v>186.97257999999999</v>
      </c>
      <c r="C2804">
        <v>-79.180959999999999</v>
      </c>
      <c r="D2804">
        <v>9.9422510000000006</v>
      </c>
    </row>
    <row r="2805" spans="1:4">
      <c r="A2805">
        <v>15.214199000000001</v>
      </c>
      <c r="B2805">
        <v>187.31748999999999</v>
      </c>
      <c r="C2805">
        <v>-79.136345000000006</v>
      </c>
      <c r="D2805">
        <v>10.854559999999999</v>
      </c>
    </row>
    <row r="2806" spans="1:4">
      <c r="A2806">
        <v>15.219234</v>
      </c>
      <c r="B2806">
        <v>187.61482000000001</v>
      </c>
      <c r="C2806">
        <v>-79.107730000000004</v>
      </c>
      <c r="D2806">
        <v>11.768916000000001</v>
      </c>
    </row>
    <row r="2807" spans="1:4">
      <c r="A2807">
        <v>15.224270000000001</v>
      </c>
      <c r="B2807">
        <v>187.86457999999999</v>
      </c>
      <c r="C2807">
        <v>-79.094154000000003</v>
      </c>
      <c r="D2807">
        <v>12.670249</v>
      </c>
    </row>
    <row r="2808" spans="1:4">
      <c r="A2808">
        <v>15.229366000000001</v>
      </c>
      <c r="B2808">
        <v>188.05593999999999</v>
      </c>
      <c r="C2808">
        <v>-79.085350000000005</v>
      </c>
      <c r="D2808">
        <v>13.563674000000001</v>
      </c>
    </row>
    <row r="2809" spans="1:4">
      <c r="A2809">
        <v>15.234341000000001</v>
      </c>
      <c r="B2809">
        <v>188.18861000000001</v>
      </c>
      <c r="C2809">
        <v>-79.073363999999998</v>
      </c>
      <c r="D2809">
        <v>14.415846999999999</v>
      </c>
    </row>
    <row r="2810" spans="1:4">
      <c r="A2810">
        <v>15.239375000000001</v>
      </c>
      <c r="B2810">
        <v>188.22934000000001</v>
      </c>
      <c r="C2810">
        <v>-79.058819999999997</v>
      </c>
      <c r="D2810">
        <v>15.258056</v>
      </c>
    </row>
    <row r="2811" spans="1:4">
      <c r="A2811">
        <v>15.244410999999999</v>
      </c>
      <c r="B2811">
        <v>188.18608</v>
      </c>
      <c r="C2811">
        <v>-79.03998</v>
      </c>
      <c r="D2811">
        <v>16.090903999999998</v>
      </c>
    </row>
    <row r="2812" spans="1:4">
      <c r="A2812">
        <v>15.249508000000001</v>
      </c>
      <c r="B2812">
        <v>188.06970000000001</v>
      </c>
      <c r="C2812">
        <v>-79.016249999999999</v>
      </c>
      <c r="D2812">
        <v>16.940066999999999</v>
      </c>
    </row>
    <row r="2813" spans="1:4">
      <c r="A2813">
        <v>15.254481999999999</v>
      </c>
      <c r="B2813">
        <v>187.92567</v>
      </c>
      <c r="C2813">
        <v>-78.994770000000003</v>
      </c>
      <c r="D2813">
        <v>17.787706</v>
      </c>
    </row>
    <row r="2814" spans="1:4">
      <c r="A2814">
        <v>15.259518</v>
      </c>
      <c r="B2814">
        <v>187.71866</v>
      </c>
      <c r="C2814">
        <v>-78.975586000000007</v>
      </c>
      <c r="D2814">
        <v>18.657646</v>
      </c>
    </row>
    <row r="2815" spans="1:4">
      <c r="A2815">
        <v>15.264552</v>
      </c>
      <c r="B2815">
        <v>187.46106</v>
      </c>
      <c r="C2815">
        <v>-78.947029999999998</v>
      </c>
      <c r="D2815">
        <v>19.541533999999999</v>
      </c>
    </row>
    <row r="2816" spans="1:4">
      <c r="A2816">
        <v>15.269648999999999</v>
      </c>
      <c r="B2816">
        <v>187.11887999999999</v>
      </c>
      <c r="C2816">
        <v>-78.884795999999994</v>
      </c>
      <c r="D2816">
        <v>20.460552</v>
      </c>
    </row>
    <row r="2817" spans="1:4">
      <c r="A2817">
        <v>15.274623999999999</v>
      </c>
      <c r="B2817">
        <v>186.6942</v>
      </c>
      <c r="C2817">
        <v>-78.772570000000002</v>
      </c>
      <c r="D2817">
        <v>21.399028999999999</v>
      </c>
    </row>
    <row r="2818" spans="1:4">
      <c r="A2818">
        <v>15.279659000000001</v>
      </c>
      <c r="B2818">
        <v>186.1249</v>
      </c>
      <c r="C2818">
        <v>-78.593109999999996</v>
      </c>
      <c r="D2818">
        <v>22.406088</v>
      </c>
    </row>
    <row r="2819" spans="1:4">
      <c r="A2819">
        <v>15.284694999999999</v>
      </c>
      <c r="B2819">
        <v>185.45123000000001</v>
      </c>
      <c r="C2819">
        <v>-78.354190000000003</v>
      </c>
      <c r="D2819">
        <v>23.487784999999999</v>
      </c>
    </row>
    <row r="2820" spans="1:4">
      <c r="A2820">
        <v>15.289790999999999</v>
      </c>
      <c r="B2820">
        <v>184.68953999999999</v>
      </c>
      <c r="C2820">
        <v>-78.065899999999999</v>
      </c>
      <c r="D2820">
        <v>24.677294</v>
      </c>
    </row>
    <row r="2821" spans="1:4">
      <c r="A2821">
        <v>15.294765</v>
      </c>
      <c r="B2821">
        <v>183.91562999999999</v>
      </c>
      <c r="C2821">
        <v>-77.749219999999994</v>
      </c>
      <c r="D2821">
        <v>25.950369999999999</v>
      </c>
    </row>
    <row r="2822" spans="1:4">
      <c r="A2822">
        <v>15.299830999999999</v>
      </c>
      <c r="B2822">
        <v>183.09345999999999</v>
      </c>
      <c r="C2822">
        <v>-77.41292</v>
      </c>
      <c r="D2822">
        <v>27.379095</v>
      </c>
    </row>
    <row r="2823" spans="1:4">
      <c r="A2823">
        <v>15.304805999999999</v>
      </c>
      <c r="B2823">
        <v>182.2877</v>
      </c>
      <c r="C2823">
        <v>-77.080629999999999</v>
      </c>
      <c r="D2823">
        <v>28.916264999999999</v>
      </c>
    </row>
    <row r="2824" spans="1:4">
      <c r="A2824">
        <v>15.309932</v>
      </c>
      <c r="B2824">
        <v>181.4522</v>
      </c>
      <c r="C2824">
        <v>-76.734795000000005</v>
      </c>
      <c r="D2824">
        <v>30.619472999999999</v>
      </c>
    </row>
    <row r="2825" spans="1:4">
      <c r="A2825">
        <v>15.314907</v>
      </c>
      <c r="B2825">
        <v>180.64214999999999</v>
      </c>
      <c r="C2825">
        <v>-76.376419999999996</v>
      </c>
      <c r="D2825">
        <v>32.354430000000001</v>
      </c>
    </row>
    <row r="2826" spans="1:4">
      <c r="A2826">
        <v>15.319941999999999</v>
      </c>
      <c r="B2826">
        <v>179.71735000000001</v>
      </c>
      <c r="C2826">
        <v>-75.942229999999995</v>
      </c>
      <c r="D2826">
        <v>34.139995999999996</v>
      </c>
    </row>
    <row r="2827" spans="1:4">
      <c r="A2827">
        <v>15.324978</v>
      </c>
      <c r="B2827">
        <v>178.65430000000001</v>
      </c>
      <c r="C2827">
        <v>-75.380679999999998</v>
      </c>
      <c r="D2827">
        <v>35.898968000000004</v>
      </c>
    </row>
    <row r="2828" spans="1:4">
      <c r="A2828">
        <v>15.330074</v>
      </c>
      <c r="B2828">
        <v>177.39690999999999</v>
      </c>
      <c r="C2828">
        <v>-74.646645000000007</v>
      </c>
      <c r="D2828">
        <v>37.600369999999998</v>
      </c>
    </row>
    <row r="2829" spans="1:4">
      <c r="A2829">
        <v>15.335049</v>
      </c>
      <c r="B2829">
        <v>176.00317000000001</v>
      </c>
      <c r="C2829">
        <v>-73.760900000000007</v>
      </c>
      <c r="D2829">
        <v>39.142223000000001</v>
      </c>
    </row>
    <row r="2830" spans="1:4">
      <c r="A2830">
        <v>15.340083999999999</v>
      </c>
      <c r="B2830">
        <v>174.35022000000001</v>
      </c>
      <c r="C2830">
        <v>-72.707740000000001</v>
      </c>
      <c r="D2830">
        <v>40.545043999999997</v>
      </c>
    </row>
    <row r="2831" spans="1:4">
      <c r="A2831">
        <v>15.3451185</v>
      </c>
      <c r="B2831">
        <v>172.47936999999999</v>
      </c>
      <c r="C2831">
        <v>-71.507829999999998</v>
      </c>
      <c r="D2831">
        <v>41.768967000000004</v>
      </c>
    </row>
    <row r="2832" spans="1:4">
      <c r="A2832">
        <v>15.350215</v>
      </c>
      <c r="B2832">
        <v>170.35577000000001</v>
      </c>
      <c r="C2832">
        <v>-70.142525000000006</v>
      </c>
      <c r="D2832">
        <v>42.814300000000003</v>
      </c>
    </row>
    <row r="2833" spans="1:4">
      <c r="A2833">
        <v>15.35519</v>
      </c>
      <c r="B2833">
        <v>168.09198000000001</v>
      </c>
      <c r="C2833">
        <v>-68.66122</v>
      </c>
      <c r="D2833">
        <v>43.641025999999997</v>
      </c>
    </row>
    <row r="2834" spans="1:4">
      <c r="A2834">
        <v>15.360226000000001</v>
      </c>
      <c r="B2834">
        <v>165.55816999999999</v>
      </c>
      <c r="C2834">
        <v>-67.018364000000005</v>
      </c>
      <c r="D2834">
        <v>44.277389999999997</v>
      </c>
    </row>
    <row r="2835" spans="1:4">
      <c r="A2835">
        <v>15.365261</v>
      </c>
      <c r="B2835">
        <v>162.84972999999999</v>
      </c>
      <c r="C2835">
        <v>-65.250050000000002</v>
      </c>
      <c r="D2835">
        <v>44.710692999999999</v>
      </c>
    </row>
    <row r="2836" spans="1:4">
      <c r="A2836">
        <v>15.370357500000001</v>
      </c>
      <c r="B2836">
        <v>159.9751</v>
      </c>
      <c r="C2836">
        <v>-63.360480000000003</v>
      </c>
      <c r="D2836">
        <v>44.938716999999997</v>
      </c>
    </row>
    <row r="2837" spans="1:4">
      <c r="A2837">
        <v>15.375332</v>
      </c>
      <c r="B2837">
        <v>157.1242</v>
      </c>
      <c r="C2837">
        <v>-61.462380000000003</v>
      </c>
      <c r="D2837">
        <v>44.957478000000002</v>
      </c>
    </row>
    <row r="2838" spans="1:4">
      <c r="A2838">
        <v>15.380367</v>
      </c>
      <c r="B2838">
        <v>154.18933000000001</v>
      </c>
      <c r="C2838">
        <v>-59.532980000000002</v>
      </c>
      <c r="D2838">
        <v>44.782400000000003</v>
      </c>
    </row>
    <row r="2839" spans="1:4">
      <c r="A2839">
        <v>15.385403</v>
      </c>
      <c r="B2839">
        <v>151.29181</v>
      </c>
      <c r="C2839">
        <v>-57.636516999999998</v>
      </c>
      <c r="D2839">
        <v>44.433433999999998</v>
      </c>
    </row>
    <row r="2840" spans="1:4">
      <c r="A2840">
        <v>15.390499</v>
      </c>
      <c r="B2840">
        <v>148.44592</v>
      </c>
      <c r="C2840">
        <v>-55.785812</v>
      </c>
      <c r="D2840">
        <v>43.928265000000003</v>
      </c>
    </row>
    <row r="2841" spans="1:4">
      <c r="A2841">
        <v>15.395473000000001</v>
      </c>
      <c r="B2841">
        <v>145.82123000000001</v>
      </c>
      <c r="C2841">
        <v>-54.080660000000002</v>
      </c>
      <c r="D2841">
        <v>43.311419999999998</v>
      </c>
    </row>
    <row r="2842" spans="1:4">
      <c r="A2842">
        <v>15.400539</v>
      </c>
      <c r="B2842">
        <v>143.27542</v>
      </c>
      <c r="C2842">
        <v>-52.476962999999998</v>
      </c>
      <c r="D2842">
        <v>42.582889999999999</v>
      </c>
    </row>
    <row r="2843" spans="1:4">
      <c r="A2843">
        <v>15.405514</v>
      </c>
      <c r="B2843">
        <v>140.94015999999999</v>
      </c>
      <c r="C2843">
        <v>-51.065983000000003</v>
      </c>
      <c r="D2843">
        <v>41.795273000000002</v>
      </c>
    </row>
    <row r="2844" spans="1:4">
      <c r="A2844">
        <v>15.410641</v>
      </c>
      <c r="B2844">
        <v>138.71283</v>
      </c>
      <c r="C2844">
        <v>-49.800319999999999</v>
      </c>
      <c r="D2844">
        <v>40.940356999999999</v>
      </c>
    </row>
    <row r="2845" spans="1:4">
      <c r="A2845">
        <v>15.415615000000001</v>
      </c>
      <c r="B2845">
        <v>136.74695</v>
      </c>
      <c r="C2845">
        <v>-48.764915000000002</v>
      </c>
      <c r="D2845">
        <v>40.092567000000003</v>
      </c>
    </row>
    <row r="2846" spans="1:4">
      <c r="A2846">
        <v>15.420650500000001</v>
      </c>
      <c r="B2846">
        <v>134.89824999999999</v>
      </c>
      <c r="C2846">
        <v>-47.906204000000002</v>
      </c>
      <c r="D2846">
        <v>39.239139999999999</v>
      </c>
    </row>
    <row r="2847" spans="1:4">
      <c r="A2847">
        <v>15.425686000000001</v>
      </c>
      <c r="B2847">
        <v>133.20453000000001</v>
      </c>
      <c r="C2847">
        <v>-47.227103999999997</v>
      </c>
      <c r="D2847">
        <v>38.409035000000003</v>
      </c>
    </row>
    <row r="2848" spans="1:4">
      <c r="A2848">
        <v>15.430782000000001</v>
      </c>
      <c r="B2848">
        <v>131.63452000000001</v>
      </c>
      <c r="C2848">
        <v>-46.705055000000002</v>
      </c>
      <c r="D2848">
        <v>37.606304000000002</v>
      </c>
    </row>
    <row r="2849" spans="1:4">
      <c r="A2849">
        <v>15.435756</v>
      </c>
      <c r="B2849">
        <v>130.25103999999999</v>
      </c>
      <c r="C2849">
        <v>-46.336674000000002</v>
      </c>
      <c r="D2849">
        <v>36.865135000000002</v>
      </c>
    </row>
    <row r="2850" spans="1:4">
      <c r="A2850">
        <v>15.440792</v>
      </c>
      <c r="B2850">
        <v>128.95569</v>
      </c>
      <c r="C2850">
        <v>-46.085594</v>
      </c>
      <c r="D2850">
        <v>36.162303999999999</v>
      </c>
    </row>
    <row r="2851" spans="1:4">
      <c r="A2851">
        <v>15.4458275</v>
      </c>
      <c r="B2851">
        <v>127.78296</v>
      </c>
      <c r="C2851">
        <v>-45.935665</v>
      </c>
      <c r="D2851">
        <v>35.50844</v>
      </c>
    </row>
    <row r="2852" spans="1:4">
      <c r="A2852">
        <v>15.450924000000001</v>
      </c>
      <c r="B2852">
        <v>126.720764</v>
      </c>
      <c r="C2852">
        <v>-45.865974000000001</v>
      </c>
      <c r="D2852">
        <v>34.897939999999998</v>
      </c>
    </row>
    <row r="2853" spans="1:4">
      <c r="A2853">
        <v>15.455897999999999</v>
      </c>
      <c r="B2853">
        <v>125.814575</v>
      </c>
      <c r="C2853">
        <v>-45.867331999999998</v>
      </c>
      <c r="D2853">
        <v>34.352134999999997</v>
      </c>
    </row>
    <row r="2854" spans="1:4">
      <c r="A2854">
        <v>15.460933000000001</v>
      </c>
      <c r="B2854">
        <v>125.00296</v>
      </c>
      <c r="C2854">
        <v>-45.927982</v>
      </c>
      <c r="D2854">
        <v>33.85378</v>
      </c>
    </row>
    <row r="2855" spans="1:4">
      <c r="A2855">
        <v>15.465968999999999</v>
      </c>
      <c r="B2855">
        <v>124.30907999999999</v>
      </c>
      <c r="C2855">
        <v>-46.043602</v>
      </c>
      <c r="D2855">
        <v>33.410854</v>
      </c>
    </row>
    <row r="2856" spans="1:4">
      <c r="A2856">
        <v>15.4710655</v>
      </c>
      <c r="B2856">
        <v>123.72137499999999</v>
      </c>
      <c r="C2856">
        <v>-46.214077000000003</v>
      </c>
      <c r="D2856">
        <v>33.017097</v>
      </c>
    </row>
    <row r="2857" spans="1:4">
      <c r="A2857">
        <v>15.476039</v>
      </c>
      <c r="B2857">
        <v>123.25757</v>
      </c>
      <c r="C2857">
        <v>-46.432667000000002</v>
      </c>
      <c r="D2857">
        <v>32.679073000000002</v>
      </c>
    </row>
    <row r="2858" spans="1:4">
      <c r="A2858">
        <v>15.481075000000001</v>
      </c>
      <c r="B2858">
        <v>122.87567</v>
      </c>
      <c r="C2858">
        <v>-46.703789999999998</v>
      </c>
      <c r="D2858">
        <v>32.380386000000001</v>
      </c>
    </row>
    <row r="2859" spans="1:4">
      <c r="A2859">
        <v>15.486110999999999</v>
      </c>
      <c r="B2859">
        <v>122.57562</v>
      </c>
      <c r="C2859">
        <v>-47.020980000000002</v>
      </c>
      <c r="D2859">
        <v>32.113373000000003</v>
      </c>
    </row>
    <row r="2860" spans="1:4">
      <c r="A2860">
        <v>15.491206999999999</v>
      </c>
      <c r="B2860">
        <v>122.3436</v>
      </c>
      <c r="C2860">
        <v>-47.381675999999999</v>
      </c>
      <c r="D2860">
        <v>31.864946</v>
      </c>
    </row>
    <row r="2861" spans="1:4">
      <c r="A2861">
        <v>15.4961815</v>
      </c>
      <c r="B2861">
        <v>122.17489999999999</v>
      </c>
      <c r="C2861">
        <v>-47.767809999999997</v>
      </c>
      <c r="D2861">
        <v>31.631326999999999</v>
      </c>
    </row>
    <row r="2862" spans="1:4">
      <c r="A2862">
        <v>15.501246999999999</v>
      </c>
      <c r="B2862">
        <v>122.04898</v>
      </c>
      <c r="C2862">
        <v>-48.19059</v>
      </c>
      <c r="D2862">
        <v>31.395021</v>
      </c>
    </row>
    <row r="2863" spans="1:4">
      <c r="A2863">
        <v>15.506221999999999</v>
      </c>
      <c r="B2863">
        <v>121.96912</v>
      </c>
      <c r="C2863">
        <v>-48.634692999999999</v>
      </c>
      <c r="D2863">
        <v>31.157595000000001</v>
      </c>
    </row>
    <row r="2864" spans="1:4">
      <c r="A2864">
        <v>15.511348999999999</v>
      </c>
      <c r="B2864">
        <v>121.934845</v>
      </c>
      <c r="C2864">
        <v>-49.120068000000003</v>
      </c>
      <c r="D2864">
        <v>30.904202999999999</v>
      </c>
    </row>
    <row r="2865" spans="1:4">
      <c r="A2865">
        <v>15.516323</v>
      </c>
      <c r="B2865">
        <v>121.941315</v>
      </c>
      <c r="C2865">
        <v>-49.620930000000001</v>
      </c>
      <c r="D2865">
        <v>30.644009</v>
      </c>
    </row>
    <row r="2866" spans="1:4">
      <c r="A2866">
        <v>15.5213585</v>
      </c>
      <c r="B2866">
        <v>121.989655</v>
      </c>
      <c r="C2866">
        <v>-50.156081999999998</v>
      </c>
      <c r="D2866">
        <v>30.362998999999999</v>
      </c>
    </row>
    <row r="2867" spans="1:4">
      <c r="A2867">
        <v>15.526394</v>
      </c>
      <c r="B2867">
        <v>122.07299999999999</v>
      </c>
      <c r="C2867">
        <v>-50.716605999999999</v>
      </c>
      <c r="D2867">
        <v>30.059850000000001</v>
      </c>
    </row>
    <row r="2868" spans="1:4">
      <c r="A2868">
        <v>15.53149</v>
      </c>
      <c r="B2868">
        <v>122.184265</v>
      </c>
      <c r="C2868">
        <v>-51.307147999999998</v>
      </c>
      <c r="D2868">
        <v>29.727364000000001</v>
      </c>
    </row>
    <row r="2869" spans="1:4">
      <c r="A2869">
        <v>15.536465</v>
      </c>
      <c r="B2869">
        <v>122.30423</v>
      </c>
      <c r="C2869">
        <v>-51.899695999999999</v>
      </c>
      <c r="D2869">
        <v>29.374914</v>
      </c>
    </row>
    <row r="2870" spans="1:4">
      <c r="A2870">
        <v>15.541499</v>
      </c>
      <c r="B2870">
        <v>122.43854</v>
      </c>
      <c r="C2870">
        <v>-52.511578</v>
      </c>
      <c r="D2870">
        <v>28.991968</v>
      </c>
    </row>
    <row r="2871" spans="1:4">
      <c r="A2871">
        <v>15.546535499999999</v>
      </c>
      <c r="B2871">
        <v>122.57375999999999</v>
      </c>
      <c r="C2871">
        <v>-53.131813000000001</v>
      </c>
      <c r="D2871">
        <v>28.586939000000001</v>
      </c>
    </row>
    <row r="2872" spans="1:4">
      <c r="A2872">
        <v>15.551632</v>
      </c>
      <c r="B2872">
        <v>122.70941000000001</v>
      </c>
      <c r="C2872">
        <v>-53.763092</v>
      </c>
      <c r="D2872">
        <v>28.161315999999999</v>
      </c>
    </row>
    <row r="2873" spans="1:4">
      <c r="A2873">
        <v>15.556606</v>
      </c>
      <c r="B2873">
        <v>122.83035</v>
      </c>
      <c r="C2873">
        <v>-54.382534</v>
      </c>
      <c r="D2873">
        <v>27.734749999999998</v>
      </c>
    </row>
    <row r="2874" spans="1:4">
      <c r="A2874">
        <v>15.561642000000001</v>
      </c>
      <c r="B2874">
        <v>122.96338</v>
      </c>
      <c r="C2874">
        <v>-55.020843999999997</v>
      </c>
      <c r="D2874">
        <v>27.299890000000001</v>
      </c>
    </row>
    <row r="2875" spans="1:4">
      <c r="A2875">
        <v>15.566675999999999</v>
      </c>
      <c r="B2875">
        <v>123.10451999999999</v>
      </c>
      <c r="C2875">
        <v>-55.67503</v>
      </c>
      <c r="D2875">
        <v>26.866893999999998</v>
      </c>
    </row>
    <row r="2876" spans="1:4">
      <c r="A2876">
        <v>15.571773</v>
      </c>
      <c r="B2876">
        <v>123.26613999999999</v>
      </c>
      <c r="C2876">
        <v>-56.354492</v>
      </c>
      <c r="D2876">
        <v>26.437239000000002</v>
      </c>
    </row>
    <row r="2877" spans="1:4">
      <c r="A2877">
        <v>15.576748</v>
      </c>
      <c r="B2877">
        <v>123.44</v>
      </c>
      <c r="C2877">
        <v>-57.039031999999999</v>
      </c>
      <c r="D2877">
        <v>26.027850999999998</v>
      </c>
    </row>
    <row r="2878" spans="1:4">
      <c r="A2878">
        <v>15.581783</v>
      </c>
      <c r="B2878">
        <v>123.67444</v>
      </c>
      <c r="C2878">
        <v>-57.758009999999999</v>
      </c>
      <c r="D2878">
        <v>25.628948000000001</v>
      </c>
    </row>
    <row r="2879" spans="1:4">
      <c r="A2879">
        <v>15.586819</v>
      </c>
      <c r="B2879">
        <v>123.96948</v>
      </c>
      <c r="C2879">
        <v>-58.509360000000001</v>
      </c>
      <c r="D2879">
        <v>25.248100000000001</v>
      </c>
    </row>
    <row r="2880" spans="1:4">
      <c r="A2880">
        <v>15.591915</v>
      </c>
      <c r="B2880">
        <v>124.351135</v>
      </c>
      <c r="C2880">
        <v>-59.306007000000001</v>
      </c>
      <c r="D2880">
        <v>24.882750000000001</v>
      </c>
    </row>
    <row r="2881" spans="1:4">
      <c r="A2881">
        <v>15.5968895</v>
      </c>
      <c r="B2881">
        <v>124.80206</v>
      </c>
      <c r="C2881">
        <v>-60.122646000000003</v>
      </c>
      <c r="D2881">
        <v>24.539753000000001</v>
      </c>
    </row>
    <row r="2882" spans="1:4">
      <c r="A2882">
        <v>15.601955</v>
      </c>
      <c r="B2882">
        <v>125.37735000000001</v>
      </c>
      <c r="C2882">
        <v>-60.986336000000001</v>
      </c>
      <c r="D2882">
        <v>24.200790000000001</v>
      </c>
    </row>
    <row r="2883" spans="1:4">
      <c r="A2883">
        <v>15.60693</v>
      </c>
      <c r="B2883">
        <v>126.037476</v>
      </c>
      <c r="C2883">
        <v>-61.857452000000002</v>
      </c>
      <c r="D2883">
        <v>23.870039999999999</v>
      </c>
    </row>
    <row r="2884" spans="1:4">
      <c r="A2884">
        <v>15.612056000000001</v>
      </c>
      <c r="B2884">
        <v>126.81896999999999</v>
      </c>
      <c r="C2884">
        <v>-62.769267999999997</v>
      </c>
      <c r="D2884">
        <v>23.532055</v>
      </c>
    </row>
    <row r="2885" spans="1:4">
      <c r="A2885">
        <v>15.617031000000001</v>
      </c>
      <c r="B2885">
        <v>127.646545</v>
      </c>
      <c r="C2885">
        <v>-63.665916000000003</v>
      </c>
      <c r="D2885">
        <v>23.201930999999998</v>
      </c>
    </row>
    <row r="2886" spans="1:4">
      <c r="A2886">
        <v>15.622066500000001</v>
      </c>
      <c r="B2886">
        <v>128.59619000000001</v>
      </c>
      <c r="C2886">
        <v>-64.581469999999996</v>
      </c>
      <c r="D2886">
        <v>22.871307000000002</v>
      </c>
    </row>
    <row r="2887" spans="1:4">
      <c r="A2887">
        <v>15.627102000000001</v>
      </c>
      <c r="B2887">
        <v>129.69577000000001</v>
      </c>
      <c r="C2887">
        <v>-65.534610000000001</v>
      </c>
      <c r="D2887">
        <v>22.559564999999999</v>
      </c>
    </row>
    <row r="2888" spans="1:4">
      <c r="A2888">
        <v>15.632198000000001</v>
      </c>
      <c r="B2888">
        <v>130.97351</v>
      </c>
      <c r="C2888">
        <v>-66.545339999999996</v>
      </c>
      <c r="D2888">
        <v>22.262709000000001</v>
      </c>
    </row>
    <row r="2889" spans="1:4">
      <c r="A2889">
        <v>15.637173000000001</v>
      </c>
      <c r="B2889">
        <v>132.31774999999999</v>
      </c>
      <c r="C2889">
        <v>-67.570189999999997</v>
      </c>
      <c r="D2889">
        <v>21.97242</v>
      </c>
    </row>
    <row r="2890" spans="1:4">
      <c r="A2890">
        <v>15.642208</v>
      </c>
      <c r="B2890">
        <v>133.83752000000001</v>
      </c>
      <c r="C2890">
        <v>-68.658469999999994</v>
      </c>
      <c r="D2890">
        <v>21.676804000000001</v>
      </c>
    </row>
    <row r="2891" spans="1:4">
      <c r="A2891">
        <v>15.647243</v>
      </c>
      <c r="B2891">
        <v>135.51477</v>
      </c>
      <c r="C2891">
        <v>-69.816829999999996</v>
      </c>
      <c r="D2891">
        <v>21.371259999999999</v>
      </c>
    </row>
    <row r="2892" spans="1:4">
      <c r="A2892">
        <v>15.652339</v>
      </c>
      <c r="B2892">
        <v>137.38263000000001</v>
      </c>
      <c r="C2892">
        <v>-71.075005000000004</v>
      </c>
      <c r="D2892">
        <v>21.042926999999999</v>
      </c>
    </row>
    <row r="2893" spans="1:4">
      <c r="A2893">
        <v>15.657314</v>
      </c>
      <c r="B2893">
        <v>139.34259</v>
      </c>
      <c r="C2893">
        <v>-72.396339999999995</v>
      </c>
      <c r="D2893">
        <v>20.687227</v>
      </c>
    </row>
    <row r="2894" spans="1:4">
      <c r="A2894">
        <v>15.66235</v>
      </c>
      <c r="B2894">
        <v>141.49038999999999</v>
      </c>
      <c r="C2894">
        <v>-73.818259999999995</v>
      </c>
      <c r="D2894">
        <v>20.271618</v>
      </c>
    </row>
    <row r="2895" spans="1:4">
      <c r="A2895">
        <v>15.667384999999999</v>
      </c>
      <c r="B2895">
        <v>143.74370999999999</v>
      </c>
      <c r="C2895">
        <v>-75.294899999999998</v>
      </c>
      <c r="D2895">
        <v>19.78406</v>
      </c>
    </row>
    <row r="2896" spans="1:4">
      <c r="A2896">
        <v>15.672482</v>
      </c>
      <c r="B2896">
        <v>146.09362999999999</v>
      </c>
      <c r="C2896">
        <v>-76.789739999999995</v>
      </c>
      <c r="D2896">
        <v>19.213191999999999</v>
      </c>
    </row>
    <row r="2897" spans="1:4">
      <c r="A2897">
        <v>15.677455999999999</v>
      </c>
      <c r="B2897">
        <v>148.38</v>
      </c>
      <c r="C2897">
        <v>-78.198650000000001</v>
      </c>
      <c r="D2897">
        <v>18.584237999999999</v>
      </c>
    </row>
    <row r="2898" spans="1:4">
      <c r="A2898">
        <v>15.682491000000001</v>
      </c>
      <c r="B2898">
        <v>150.68432999999999</v>
      </c>
      <c r="C2898">
        <v>-79.524810000000002</v>
      </c>
      <c r="D2898">
        <v>17.885399</v>
      </c>
    </row>
    <row r="2899" spans="1:4">
      <c r="A2899">
        <v>15.687526999999999</v>
      </c>
      <c r="B2899">
        <v>152.91296</v>
      </c>
      <c r="C2899">
        <v>-80.723879999999994</v>
      </c>
      <c r="D2899">
        <v>17.144034999999999</v>
      </c>
    </row>
    <row r="2900" spans="1:4">
      <c r="A2900">
        <v>15.692622999999999</v>
      </c>
      <c r="B2900">
        <v>155.08081000000001</v>
      </c>
      <c r="C2900">
        <v>-81.803060000000002</v>
      </c>
      <c r="D2900">
        <v>16.375156</v>
      </c>
    </row>
    <row r="2901" spans="1:4">
      <c r="A2901">
        <v>15.697597</v>
      </c>
      <c r="B2901">
        <v>157.10327000000001</v>
      </c>
      <c r="C2901">
        <v>-82.740290000000002</v>
      </c>
      <c r="D2901">
        <v>15.628277000000001</v>
      </c>
    </row>
    <row r="2902" spans="1:4">
      <c r="A2902">
        <v>15.702662</v>
      </c>
      <c r="B2902">
        <v>159.15857</v>
      </c>
      <c r="C2902">
        <v>-83.594859999999997</v>
      </c>
      <c r="D2902">
        <v>14.877980000000001</v>
      </c>
    </row>
    <row r="2903" spans="1:4">
      <c r="A2903">
        <v>15.707637999999999</v>
      </c>
      <c r="B2903">
        <v>161.16254000000001</v>
      </c>
      <c r="C2903">
        <v>-84.353260000000006</v>
      </c>
      <c r="D2903">
        <v>14.138367000000001</v>
      </c>
    </row>
    <row r="2904" spans="1:4">
      <c r="A2904">
        <v>15.712764999999999</v>
      </c>
      <c r="B2904">
        <v>163.17529999999999</v>
      </c>
      <c r="C2904">
        <v>-85.044870000000003</v>
      </c>
      <c r="D2904">
        <v>13.333704000000001</v>
      </c>
    </row>
    <row r="2905" spans="1:4">
      <c r="A2905">
        <v>15.717739</v>
      </c>
      <c r="B2905">
        <v>165.00378000000001</v>
      </c>
      <c r="C2905">
        <v>-85.614814999999993</v>
      </c>
      <c r="D2905">
        <v>12.485465</v>
      </c>
    </row>
    <row r="2906" spans="1:4">
      <c r="A2906">
        <v>15.7227745</v>
      </c>
      <c r="B2906">
        <v>166.73267000000001</v>
      </c>
      <c r="C2906">
        <v>-86.067440000000005</v>
      </c>
      <c r="D2906">
        <v>11.546677000000001</v>
      </c>
    </row>
    <row r="2907" spans="1:4">
      <c r="A2907">
        <v>15.72781</v>
      </c>
      <c r="B2907">
        <v>168.29259999999999</v>
      </c>
      <c r="C2907">
        <v>-86.392009999999999</v>
      </c>
      <c r="D2907">
        <v>10.54487</v>
      </c>
    </row>
    <row r="2908" spans="1:4">
      <c r="A2908">
        <v>15.732906</v>
      </c>
      <c r="B2908">
        <v>169.70679000000001</v>
      </c>
      <c r="C2908">
        <v>-86.601294999999993</v>
      </c>
      <c r="D2908">
        <v>9.4971990000000002</v>
      </c>
    </row>
    <row r="2909" spans="1:4">
      <c r="A2909">
        <v>15.737880000000001</v>
      </c>
      <c r="B2909">
        <v>170.91936999999999</v>
      </c>
      <c r="C2909">
        <v>-86.703940000000003</v>
      </c>
      <c r="D2909">
        <v>8.4766709999999996</v>
      </c>
    </row>
    <row r="2910" spans="1:4">
      <c r="A2910">
        <v>15.742915999999999</v>
      </c>
      <c r="B2910">
        <v>172.03588999999999</v>
      </c>
      <c r="C2910">
        <v>-86.708680000000001</v>
      </c>
      <c r="D2910">
        <v>7.4691706</v>
      </c>
    </row>
    <row r="2911" spans="1:4">
      <c r="A2911">
        <v>15.747951499999999</v>
      </c>
      <c r="B2911">
        <v>173.01794000000001</v>
      </c>
      <c r="C2911">
        <v>-86.622039999999998</v>
      </c>
      <c r="D2911">
        <v>6.5092619999999997</v>
      </c>
    </row>
    <row r="2912" spans="1:4">
      <c r="A2912">
        <v>15.753048</v>
      </c>
      <c r="B2912">
        <v>173.8374</v>
      </c>
      <c r="C2912">
        <v>-86.441574000000003</v>
      </c>
      <c r="D2912">
        <v>5.5833906999999998</v>
      </c>
    </row>
    <row r="2913" spans="1:4">
      <c r="A2913">
        <v>15.758022</v>
      </c>
      <c r="B2913">
        <v>174.45581000000001</v>
      </c>
      <c r="C2913">
        <v>-86.195440000000005</v>
      </c>
      <c r="D2913">
        <v>4.7474360000000004</v>
      </c>
    </row>
    <row r="2914" spans="1:4">
      <c r="A2914">
        <v>15.763057</v>
      </c>
      <c r="B2914">
        <v>174.96185</v>
      </c>
      <c r="C2914">
        <v>-85.884469999999993</v>
      </c>
      <c r="D2914">
        <v>3.9870675000000002</v>
      </c>
    </row>
    <row r="2915" spans="1:4">
      <c r="A2915">
        <v>15.768093</v>
      </c>
      <c r="B2915">
        <v>175.3169</v>
      </c>
      <c r="C2915">
        <v>-85.559449999999998</v>
      </c>
      <c r="D2915">
        <v>3.3197000000000001</v>
      </c>
    </row>
    <row r="2916" spans="1:4">
      <c r="A2916">
        <v>15.77319</v>
      </c>
      <c r="B2916">
        <v>175.55975000000001</v>
      </c>
      <c r="C2916">
        <v>-85.232560000000007</v>
      </c>
      <c r="D2916">
        <v>2.7466425999999999</v>
      </c>
    </row>
    <row r="2917" spans="1:4">
      <c r="A2917">
        <v>15.778162999999999</v>
      </c>
      <c r="B2917">
        <v>175.70715000000001</v>
      </c>
      <c r="C2917">
        <v>-84.912673999999996</v>
      </c>
      <c r="D2917">
        <v>2.2908241999999999</v>
      </c>
    </row>
    <row r="2918" spans="1:4">
      <c r="A2918">
        <v>15.783199</v>
      </c>
      <c r="B2918">
        <v>175.84485000000001</v>
      </c>
      <c r="C2918">
        <v>-84.57705</v>
      </c>
      <c r="D2918">
        <v>1.9270879999999999</v>
      </c>
    </row>
    <row r="2919" spans="1:4">
      <c r="A2919">
        <v>15.788235</v>
      </c>
      <c r="B2919">
        <v>175.96167</v>
      </c>
      <c r="C2919">
        <v>-84.222229999999996</v>
      </c>
      <c r="D2919">
        <v>1.6492941000000001</v>
      </c>
    </row>
    <row r="2920" spans="1:4">
      <c r="A2920">
        <v>15.793331</v>
      </c>
      <c r="B2920">
        <v>176.06676999999999</v>
      </c>
      <c r="C2920">
        <v>-83.838806000000005</v>
      </c>
      <c r="D2920">
        <v>1.4383732</v>
      </c>
    </row>
    <row r="2921" spans="1:4">
      <c r="A2921">
        <v>15.7983055</v>
      </c>
      <c r="B2921">
        <v>176.14995999999999</v>
      </c>
      <c r="C2921">
        <v>-83.44162</v>
      </c>
      <c r="D2921">
        <v>1.2908257000000001</v>
      </c>
    </row>
    <row r="2922" spans="1:4">
      <c r="A2922">
        <v>15.803371</v>
      </c>
      <c r="B2922">
        <v>176.26195999999999</v>
      </c>
      <c r="C2922">
        <v>-83.013750000000002</v>
      </c>
      <c r="D2922">
        <v>1.1878004</v>
      </c>
    </row>
    <row r="2923" spans="1:4">
      <c r="A2923">
        <v>15.808346</v>
      </c>
      <c r="B2923">
        <v>176.38775999999999</v>
      </c>
      <c r="C2923">
        <v>-82.572839999999999</v>
      </c>
      <c r="D2923">
        <v>1.1269800000000001</v>
      </c>
    </row>
    <row r="2924" spans="1:4">
      <c r="A2924">
        <v>15.813473</v>
      </c>
      <c r="B2924">
        <v>176.54199</v>
      </c>
      <c r="C2924">
        <v>-82.104904000000005</v>
      </c>
      <c r="D2924">
        <v>1.1033455000000001</v>
      </c>
    </row>
    <row r="2925" spans="1:4">
      <c r="A2925">
        <v>15.818447000000001</v>
      </c>
      <c r="B2925">
        <v>176.71056999999999</v>
      </c>
      <c r="C2925">
        <v>-81.647019999999998</v>
      </c>
      <c r="D2925">
        <v>1.1221795000000001</v>
      </c>
    </row>
    <row r="2926" spans="1:4">
      <c r="A2926">
        <v>15.823482500000001</v>
      </c>
      <c r="B2926">
        <v>176.92468</v>
      </c>
      <c r="C2926">
        <v>-81.190989999999999</v>
      </c>
      <c r="D2926">
        <v>1.1814802</v>
      </c>
    </row>
    <row r="2927" spans="1:4">
      <c r="A2927">
        <v>15.828486</v>
      </c>
      <c r="B2927">
        <v>177.16283999999999</v>
      </c>
      <c r="C2927">
        <v>-80.750969999999995</v>
      </c>
      <c r="D2927">
        <v>1.2836536000000001</v>
      </c>
    </row>
    <row r="2928" spans="1:4">
      <c r="A2928">
        <v>15.833614000000001</v>
      </c>
      <c r="B2928">
        <v>177.42663999999999</v>
      </c>
      <c r="C2928">
        <v>-80.315929999999994</v>
      </c>
      <c r="D2928">
        <v>1.4367341</v>
      </c>
    </row>
    <row r="2929" spans="1:4">
      <c r="A2929">
        <v>15.838589000000001</v>
      </c>
      <c r="B2929">
        <v>177.69055</v>
      </c>
      <c r="C2929">
        <v>-79.907560000000004</v>
      </c>
      <c r="D2929">
        <v>1.6396063999999999</v>
      </c>
    </row>
    <row r="2930" spans="1:4">
      <c r="A2930">
        <v>15.843622999999999</v>
      </c>
      <c r="B2930">
        <v>177.97882000000001</v>
      </c>
      <c r="C2930">
        <v>-79.501270000000005</v>
      </c>
      <c r="D2930">
        <v>1.9019786000000001</v>
      </c>
    </row>
    <row r="2931" spans="1:4">
      <c r="A2931">
        <v>15.8486595</v>
      </c>
      <c r="B2931">
        <v>178.27582000000001</v>
      </c>
      <c r="C2931">
        <v>-79.094536000000005</v>
      </c>
      <c r="D2931">
        <v>2.2228854</v>
      </c>
    </row>
    <row r="2932" spans="1:4">
      <c r="A2932">
        <v>15.853756000000001</v>
      </c>
      <c r="B2932">
        <v>178.58422999999999</v>
      </c>
      <c r="C2932">
        <v>-78.676094000000006</v>
      </c>
      <c r="D2932">
        <v>2.6065744999999998</v>
      </c>
    </row>
    <row r="2933" spans="1:4">
      <c r="A2933">
        <v>15.85873</v>
      </c>
      <c r="B2933">
        <v>178.89075</v>
      </c>
      <c r="C2933">
        <v>-78.260329999999996</v>
      </c>
      <c r="D2933">
        <v>3.0367242999999999</v>
      </c>
    </row>
    <row r="2934" spans="1:4">
      <c r="A2934">
        <v>15.863766</v>
      </c>
      <c r="B2934">
        <v>179.2218</v>
      </c>
      <c r="C2934">
        <v>-77.834114</v>
      </c>
      <c r="D2934">
        <v>3.5239297999999999</v>
      </c>
    </row>
    <row r="2935" spans="1:4">
      <c r="A2935">
        <v>15.868771000000001</v>
      </c>
      <c r="B2935">
        <v>179.56897000000001</v>
      </c>
      <c r="C2935">
        <v>-77.406369999999995</v>
      </c>
      <c r="D2935">
        <v>4.0531864000000004</v>
      </c>
    </row>
    <row r="2936" spans="1:4">
      <c r="A2936">
        <v>15.873896999999999</v>
      </c>
      <c r="B2936">
        <v>179.94005999999999</v>
      </c>
      <c r="C2936">
        <v>-76.968860000000006</v>
      </c>
      <c r="D2936">
        <v>4.6313370000000003</v>
      </c>
    </row>
    <row r="2937" spans="1:4">
      <c r="A2937">
        <v>15.878871999999999</v>
      </c>
      <c r="B2937">
        <v>180.31717</v>
      </c>
      <c r="C2937">
        <v>-76.547420000000002</v>
      </c>
      <c r="D2937">
        <v>5.2213253999999996</v>
      </c>
    </row>
    <row r="2938" spans="1:4">
      <c r="A2938">
        <v>15.883906</v>
      </c>
      <c r="B2938">
        <v>180.70698999999999</v>
      </c>
      <c r="C2938">
        <v>-76.130870000000002</v>
      </c>
      <c r="D2938">
        <v>5.8368998000000003</v>
      </c>
    </row>
    <row r="2939" spans="1:4">
      <c r="A2939">
        <v>15.888911999999999</v>
      </c>
      <c r="B2939">
        <v>181.10042999999999</v>
      </c>
      <c r="C2939">
        <v>-75.731989999999996</v>
      </c>
      <c r="D2939">
        <v>6.4632829999999997</v>
      </c>
    </row>
    <row r="2940" spans="1:4">
      <c r="A2940">
        <v>15.894038999999999</v>
      </c>
      <c r="B2940">
        <v>181.49554000000001</v>
      </c>
      <c r="C2940">
        <v>-75.34487</v>
      </c>
      <c r="D2940">
        <v>7.1151384999999996</v>
      </c>
    </row>
    <row r="2941" spans="1:4">
      <c r="A2941">
        <v>15.899013500000001</v>
      </c>
      <c r="B2941">
        <v>181.88138000000001</v>
      </c>
      <c r="C2941">
        <v>-74.985929999999996</v>
      </c>
      <c r="D2941">
        <v>7.7664549999999997</v>
      </c>
    </row>
    <row r="2942" spans="1:4">
      <c r="A2942">
        <v>15.904153000000001</v>
      </c>
      <c r="B2942">
        <v>182.25819999999999</v>
      </c>
      <c r="C2942">
        <v>-74.641229999999993</v>
      </c>
      <c r="D2942">
        <v>8.4493150000000004</v>
      </c>
    </row>
    <row r="2943" spans="1:4">
      <c r="A2943">
        <v>15.909128000000001</v>
      </c>
      <c r="B2943">
        <v>182.61071999999999</v>
      </c>
      <c r="C2943">
        <v>-74.326639999999998</v>
      </c>
      <c r="D2943">
        <v>9.1404580000000006</v>
      </c>
    </row>
    <row r="2944" spans="1:4">
      <c r="A2944">
        <v>15.914254</v>
      </c>
      <c r="B2944">
        <v>182.94659999999999</v>
      </c>
      <c r="C2944">
        <v>-74.032714999999996</v>
      </c>
      <c r="D2944">
        <v>9.8715810000000008</v>
      </c>
    </row>
    <row r="2945" spans="1:4">
      <c r="A2945">
        <v>15.919229</v>
      </c>
      <c r="B2945">
        <v>183.26306</v>
      </c>
      <c r="C2945">
        <v>-73.777889999999999</v>
      </c>
      <c r="D2945">
        <v>10.606424000000001</v>
      </c>
    </row>
    <row r="2946" spans="1:4">
      <c r="A2946">
        <v>15.924264000000001</v>
      </c>
      <c r="B2946">
        <v>183.55315999999999</v>
      </c>
      <c r="C2946">
        <v>-73.548195000000007</v>
      </c>
      <c r="D2946">
        <v>11.374908</v>
      </c>
    </row>
    <row r="2947" spans="1:4">
      <c r="A2947">
        <v>15.929299</v>
      </c>
      <c r="B2947">
        <v>183.81950000000001</v>
      </c>
      <c r="C2947">
        <v>-73.341660000000005</v>
      </c>
      <c r="D2947">
        <v>12.170868</v>
      </c>
    </row>
    <row r="2948" spans="1:4">
      <c r="A2948">
        <v>15.934396</v>
      </c>
      <c r="B2948">
        <v>184.05936</v>
      </c>
      <c r="C2948">
        <v>-73.145034999999993</v>
      </c>
      <c r="D2948">
        <v>13.003776999999999</v>
      </c>
    </row>
    <row r="2949" spans="1:4">
      <c r="A2949">
        <v>15.93937</v>
      </c>
      <c r="B2949">
        <v>184.27699999999999</v>
      </c>
      <c r="C2949">
        <v>-72.95675</v>
      </c>
      <c r="D2949">
        <v>13.846036</v>
      </c>
    </row>
    <row r="2950" spans="1:4">
      <c r="A2950">
        <v>15.944406000000001</v>
      </c>
      <c r="B2950">
        <v>184.45435000000001</v>
      </c>
      <c r="C2950">
        <v>-72.763319999999993</v>
      </c>
      <c r="D2950">
        <v>14.721909999999999</v>
      </c>
    </row>
    <row r="2951" spans="1:4">
      <c r="A2951">
        <v>15.94941</v>
      </c>
      <c r="B2951">
        <v>184.60263</v>
      </c>
      <c r="C2951">
        <v>-72.567670000000007</v>
      </c>
      <c r="D2951">
        <v>15.613562999999999</v>
      </c>
    </row>
    <row r="2952" spans="1:4">
      <c r="A2952">
        <v>15.954537</v>
      </c>
      <c r="B2952">
        <v>184.73088000000001</v>
      </c>
      <c r="C2952">
        <v>-72.370284999999996</v>
      </c>
      <c r="D2952">
        <v>16.546251000000002</v>
      </c>
    </row>
    <row r="2953" spans="1:4">
      <c r="A2953">
        <v>15.959512</v>
      </c>
      <c r="B2953">
        <v>184.86554000000001</v>
      </c>
      <c r="C2953">
        <v>-72.193054000000004</v>
      </c>
      <c r="D2953">
        <v>17.47382</v>
      </c>
    </row>
    <row r="2954" spans="1:4">
      <c r="A2954">
        <v>15.964548000000001</v>
      </c>
      <c r="B2954">
        <v>184.99861000000001</v>
      </c>
      <c r="C2954">
        <v>-72.030304000000001</v>
      </c>
      <c r="D2954">
        <v>18.434639000000001</v>
      </c>
    </row>
    <row r="2955" spans="1:4">
      <c r="A2955">
        <v>15.969583</v>
      </c>
      <c r="B2955">
        <v>185.14366000000001</v>
      </c>
      <c r="C2955">
        <v>-71.885670000000005</v>
      </c>
      <c r="D2955">
        <v>19.416751999999999</v>
      </c>
    </row>
    <row r="2956" spans="1:4">
      <c r="A2956">
        <v>15.974679</v>
      </c>
      <c r="B2956">
        <v>185.29807</v>
      </c>
      <c r="C2956">
        <v>-71.770409999999998</v>
      </c>
      <c r="D2956">
        <v>20.432023999999998</v>
      </c>
    </row>
    <row r="2957" spans="1:4">
      <c r="A2957">
        <v>15.979653000000001</v>
      </c>
      <c r="B2957">
        <v>185.50275999999999</v>
      </c>
      <c r="C2957">
        <v>-71.70729</v>
      </c>
      <c r="D2957">
        <v>21.461897</v>
      </c>
    </row>
    <row r="2958" spans="1:4">
      <c r="A2958">
        <v>15.984688999999999</v>
      </c>
      <c r="B2958">
        <v>185.75305</v>
      </c>
      <c r="C2958">
        <v>-71.727090000000004</v>
      </c>
      <c r="D2958">
        <v>22.541954</v>
      </c>
    </row>
    <row r="2959" spans="1:4">
      <c r="A2959">
        <v>15.989694</v>
      </c>
      <c r="B2959">
        <v>186.05551</v>
      </c>
      <c r="C2959">
        <v>-71.841719999999995</v>
      </c>
      <c r="D2959">
        <v>23.638786</v>
      </c>
    </row>
    <row r="2960" spans="1:4">
      <c r="A2960">
        <v>15.994821</v>
      </c>
      <c r="B2960">
        <v>186.37465</v>
      </c>
      <c r="C2960">
        <v>-72.035709999999995</v>
      </c>
      <c r="D2960">
        <v>24.776335</v>
      </c>
    </row>
    <row r="2961" spans="1:4">
      <c r="A2961">
        <v>15.999795000000001</v>
      </c>
      <c r="B2961">
        <v>186.65799000000001</v>
      </c>
      <c r="C2961">
        <v>-72.272469999999998</v>
      </c>
      <c r="D2961">
        <v>25.90099</v>
      </c>
    </row>
    <row r="2962" spans="1:4">
      <c r="A2962">
        <v>16.004860000000001</v>
      </c>
      <c r="B2962">
        <v>186.80339000000001</v>
      </c>
      <c r="C2962">
        <v>-72.521879999999996</v>
      </c>
      <c r="D2962">
        <v>27.064637999999999</v>
      </c>
    </row>
    <row r="2963" spans="1:4">
      <c r="A2963">
        <v>16.009867</v>
      </c>
      <c r="B2963">
        <v>186.77437</v>
      </c>
      <c r="C2963">
        <v>-72.734440000000006</v>
      </c>
      <c r="D2963">
        <v>28.235465999999999</v>
      </c>
    </row>
    <row r="2964" spans="1:4">
      <c r="A2964">
        <v>16.014963000000002</v>
      </c>
      <c r="B2964">
        <v>186.5454</v>
      </c>
      <c r="C2964">
        <v>-72.874465999999998</v>
      </c>
      <c r="D2964">
        <v>29.464379999999998</v>
      </c>
    </row>
    <row r="2965" spans="1:4">
      <c r="A2965">
        <v>16.019938</v>
      </c>
      <c r="B2965">
        <v>186.14482000000001</v>
      </c>
      <c r="C2965">
        <v>-72.887410000000003</v>
      </c>
      <c r="D2965">
        <v>30.735014</v>
      </c>
    </row>
    <row r="2966" spans="1:4">
      <c r="A2966">
        <v>16.024971000000001</v>
      </c>
      <c r="B2966">
        <v>185.5172</v>
      </c>
      <c r="C2966">
        <v>-72.740775999999997</v>
      </c>
      <c r="D2966">
        <v>32.1188</v>
      </c>
    </row>
    <row r="2967" spans="1:4">
      <c r="A2967">
        <v>16.030007999999999</v>
      </c>
      <c r="B2967">
        <v>184.69883999999999</v>
      </c>
      <c r="C2967">
        <v>-72.433949999999996</v>
      </c>
      <c r="D2967">
        <v>33.607883000000001</v>
      </c>
    </row>
    <row r="2968" spans="1:4">
      <c r="A2968">
        <v>16.035105000000001</v>
      </c>
      <c r="B2968">
        <v>183.68128999999999</v>
      </c>
      <c r="C2968">
        <v>-71.985110000000006</v>
      </c>
      <c r="D2968">
        <v>35.199103999999998</v>
      </c>
    </row>
    <row r="2969" spans="1:4">
      <c r="A2969">
        <v>16.040077</v>
      </c>
      <c r="B2969">
        <v>182.51490999999999</v>
      </c>
      <c r="C2969">
        <v>-71.420199999999994</v>
      </c>
      <c r="D2969">
        <v>36.782265000000002</v>
      </c>
    </row>
    <row r="2970" spans="1:4">
      <c r="A2970">
        <v>16.045114999999999</v>
      </c>
      <c r="B2970">
        <v>181.09263999999999</v>
      </c>
      <c r="C2970">
        <v>-70.713189999999997</v>
      </c>
      <c r="D2970">
        <v>38.332157000000002</v>
      </c>
    </row>
    <row r="2971" spans="1:4">
      <c r="A2971">
        <v>16.050148</v>
      </c>
      <c r="B2971">
        <v>179.46265</v>
      </c>
      <c r="C2971">
        <v>-69.863129999999998</v>
      </c>
      <c r="D2971">
        <v>39.748314000000001</v>
      </c>
    </row>
    <row r="2972" spans="1:4">
      <c r="A2972">
        <v>16.055243999999998</v>
      </c>
      <c r="B2972">
        <v>177.64240000000001</v>
      </c>
      <c r="C2972">
        <v>-68.880195999999998</v>
      </c>
      <c r="D2972">
        <v>40.981639999999999</v>
      </c>
    </row>
    <row r="2973" spans="1:4">
      <c r="A2973">
        <v>16.060220000000001</v>
      </c>
      <c r="B2973">
        <v>175.78333000000001</v>
      </c>
      <c r="C2973">
        <v>-67.838620000000006</v>
      </c>
      <c r="D2973">
        <v>41.960518</v>
      </c>
    </row>
    <row r="2974" spans="1:4">
      <c r="A2974">
        <v>16.065253999999999</v>
      </c>
      <c r="B2974">
        <v>173.79028</v>
      </c>
      <c r="C2974">
        <v>-66.734436000000002</v>
      </c>
      <c r="D2974">
        <v>42.714573000000001</v>
      </c>
    </row>
    <row r="2975" spans="1:4">
      <c r="A2975">
        <v>16.070291999999998</v>
      </c>
      <c r="B2975">
        <v>171.71796000000001</v>
      </c>
      <c r="C2975">
        <v>-65.593506000000005</v>
      </c>
      <c r="D2975">
        <v>43.239370000000001</v>
      </c>
    </row>
    <row r="2976" spans="1:4">
      <c r="A2976">
        <v>16.075388</v>
      </c>
      <c r="B2976">
        <v>169.53540000000001</v>
      </c>
      <c r="C2976">
        <v>-64.409260000000003</v>
      </c>
      <c r="D2976">
        <v>43.553150000000002</v>
      </c>
    </row>
    <row r="2977" spans="1:4">
      <c r="A2977">
        <v>16.080359999999999</v>
      </c>
      <c r="B2977">
        <v>167.35461000000001</v>
      </c>
      <c r="C2977">
        <v>-63.235219999999998</v>
      </c>
      <c r="D2977">
        <v>43.668559999999999</v>
      </c>
    </row>
    <row r="2978" spans="1:4">
      <c r="A2978">
        <v>16.085398000000001</v>
      </c>
      <c r="B2978">
        <v>165.04741999999999</v>
      </c>
      <c r="C2978">
        <v>-62.039363999999999</v>
      </c>
      <c r="D2978">
        <v>43.614612999999999</v>
      </c>
    </row>
    <row r="2979" spans="1:4">
      <c r="A2979">
        <v>16.090430999999999</v>
      </c>
      <c r="B2979">
        <v>162.68707000000001</v>
      </c>
      <c r="C2979">
        <v>-60.845931999999998</v>
      </c>
      <c r="D2979">
        <v>43.414226999999997</v>
      </c>
    </row>
    <row r="2980" spans="1:4">
      <c r="A2980">
        <v>16.095528000000002</v>
      </c>
      <c r="B2980">
        <v>160.26288</v>
      </c>
      <c r="C2980">
        <v>-59.64752</v>
      </c>
      <c r="D2980">
        <v>43.08417</v>
      </c>
    </row>
    <row r="2981" spans="1:4">
      <c r="A2981">
        <v>16.100504000000001</v>
      </c>
      <c r="B2981">
        <v>157.91754</v>
      </c>
      <c r="C2981">
        <v>-58.499324999999999</v>
      </c>
      <c r="D2981">
        <v>42.657772000000001</v>
      </c>
    </row>
    <row r="2982" spans="1:4">
      <c r="A2982">
        <v>16.105599999999999</v>
      </c>
      <c r="B2982">
        <v>155.51361</v>
      </c>
      <c r="C2982">
        <v>-57.350696999999997</v>
      </c>
      <c r="D2982">
        <v>42.132652</v>
      </c>
    </row>
    <row r="2983" spans="1:4">
      <c r="A2983">
        <v>16.110544000000001</v>
      </c>
      <c r="B2983">
        <v>153.22570999999999</v>
      </c>
      <c r="C2983">
        <v>-56.275509999999997</v>
      </c>
      <c r="D2983">
        <v>41.549522000000003</v>
      </c>
    </row>
    <row r="2984" spans="1:4">
      <c r="A2984">
        <v>16.115670999999999</v>
      </c>
      <c r="B2984">
        <v>150.91837000000001</v>
      </c>
      <c r="C2984">
        <v>-55.203845999999999</v>
      </c>
      <c r="D2984">
        <v>40.881267999999999</v>
      </c>
    </row>
    <row r="2985" spans="1:4">
      <c r="A2985">
        <v>16.120643999999999</v>
      </c>
      <c r="B2985">
        <v>148.76883000000001</v>
      </c>
      <c r="C2985">
        <v>-54.223140000000001</v>
      </c>
      <c r="D2985">
        <v>40.178592999999999</v>
      </c>
    </row>
    <row r="2986" spans="1:4">
      <c r="A2986">
        <v>16.125679999999999</v>
      </c>
      <c r="B2986">
        <v>146.64690999999999</v>
      </c>
      <c r="C2986">
        <v>-53.296239999999997</v>
      </c>
      <c r="D2986">
        <v>39.428795000000001</v>
      </c>
    </row>
    <row r="2987" spans="1:4">
      <c r="A2987">
        <v>16.130714000000001</v>
      </c>
      <c r="B2987">
        <v>144.59796</v>
      </c>
      <c r="C2987">
        <v>-52.443530000000003</v>
      </c>
      <c r="D2987">
        <v>38.653320000000001</v>
      </c>
    </row>
    <row r="2988" spans="1:4">
      <c r="A2988">
        <v>16.135809999999999</v>
      </c>
      <c r="B2988">
        <v>142.59644</v>
      </c>
      <c r="C2988">
        <v>-51.657899999999998</v>
      </c>
      <c r="D2988">
        <v>37.855766000000003</v>
      </c>
    </row>
    <row r="2989" spans="1:4">
      <c r="A2989">
        <v>16.140787</v>
      </c>
      <c r="B2989">
        <v>140.72809000000001</v>
      </c>
      <c r="C2989">
        <v>-50.970657000000003</v>
      </c>
      <c r="D2989">
        <v>37.074992999999999</v>
      </c>
    </row>
    <row r="2990" spans="1:4">
      <c r="A2990">
        <v>16.145820000000001</v>
      </c>
      <c r="B2990">
        <v>138.88982999999999</v>
      </c>
      <c r="C2990">
        <v>-50.352870000000003</v>
      </c>
      <c r="D2990">
        <v>36.294246999999999</v>
      </c>
    </row>
    <row r="2991" spans="1:4">
      <c r="A2991">
        <v>16.150857999999999</v>
      </c>
      <c r="B2991">
        <v>137.13247999999999</v>
      </c>
      <c r="C2991">
        <v>-49.810046999999997</v>
      </c>
      <c r="D2991">
        <v>35.532845000000002</v>
      </c>
    </row>
    <row r="2992" spans="1:4">
      <c r="A2992">
        <v>16.155954000000001</v>
      </c>
      <c r="B2992">
        <v>135.44839999999999</v>
      </c>
      <c r="C2992">
        <v>-49.330314999999999</v>
      </c>
      <c r="D2992">
        <v>34.792816000000002</v>
      </c>
    </row>
    <row r="2993" spans="1:4">
      <c r="A2993">
        <v>16.160927000000001</v>
      </c>
      <c r="B2993">
        <v>133.91784999999999</v>
      </c>
      <c r="C2993">
        <v>-48.928359999999998</v>
      </c>
      <c r="D2993">
        <v>34.106605999999999</v>
      </c>
    </row>
    <row r="2994" spans="1:4">
      <c r="A2994">
        <v>16.165963999999999</v>
      </c>
      <c r="B2994">
        <v>132.4632</v>
      </c>
      <c r="C2994">
        <v>-48.579951999999999</v>
      </c>
      <c r="D2994">
        <v>33.454830000000001</v>
      </c>
    </row>
    <row r="2995" spans="1:4">
      <c r="A2995">
        <v>16.170998000000001</v>
      </c>
      <c r="B2995">
        <v>131.12888000000001</v>
      </c>
      <c r="C2995">
        <v>-48.290028</v>
      </c>
      <c r="D2995">
        <v>32.850974999999998</v>
      </c>
    </row>
    <row r="2996" spans="1:4">
      <c r="A2996">
        <v>16.176093999999999</v>
      </c>
      <c r="B2996">
        <v>129.90875</v>
      </c>
      <c r="C2996">
        <v>-48.061622999999997</v>
      </c>
      <c r="D2996">
        <v>32.294746000000004</v>
      </c>
    </row>
    <row r="2997" spans="1:4">
      <c r="A2997">
        <v>16.181068</v>
      </c>
      <c r="B2997">
        <v>128.85712000000001</v>
      </c>
      <c r="C2997">
        <v>-47.908954999999999</v>
      </c>
      <c r="D2997">
        <v>31.806805000000001</v>
      </c>
    </row>
    <row r="2998" spans="1:4">
      <c r="A2998">
        <v>16.186104</v>
      </c>
      <c r="B2998">
        <v>127.91079999999999</v>
      </c>
      <c r="C2998">
        <v>-47.83126</v>
      </c>
      <c r="D2998">
        <v>31.370961999999999</v>
      </c>
    </row>
    <row r="2999" spans="1:4">
      <c r="A2999">
        <v>16.191140999999998</v>
      </c>
      <c r="B2999">
        <v>127.0896</v>
      </c>
      <c r="C2999">
        <v>-47.840546000000003</v>
      </c>
      <c r="D2999">
        <v>30.990385</v>
      </c>
    </row>
    <row r="3000" spans="1:4">
      <c r="A3000">
        <v>16.196238000000001</v>
      </c>
      <c r="B3000">
        <v>126.38251</v>
      </c>
      <c r="C3000">
        <v>-47.939419999999998</v>
      </c>
      <c r="D3000">
        <v>30.657710000000002</v>
      </c>
    </row>
    <row r="3001" spans="1:4">
      <c r="A3001">
        <v>16.201212000000002</v>
      </c>
      <c r="B3001">
        <v>125.80896</v>
      </c>
      <c r="C3001">
        <v>-48.122585000000001</v>
      </c>
      <c r="D3001">
        <v>30.373578999999999</v>
      </c>
    </row>
    <row r="3002" spans="1:4">
      <c r="A3002">
        <v>16.206278000000001</v>
      </c>
      <c r="B3002">
        <v>125.316986</v>
      </c>
      <c r="C3002">
        <v>-48.392634999999999</v>
      </c>
      <c r="D3002">
        <v>30.121542000000002</v>
      </c>
    </row>
    <row r="3003" spans="1:4">
      <c r="A3003">
        <v>16.211252000000002</v>
      </c>
      <c r="B3003">
        <v>124.91992</v>
      </c>
      <c r="C3003">
        <v>-48.731940000000002</v>
      </c>
      <c r="D3003">
        <v>29.902975000000001</v>
      </c>
    </row>
    <row r="3004" spans="1:4">
      <c r="A3004">
        <v>16.216377000000001</v>
      </c>
      <c r="B3004">
        <v>124.589905</v>
      </c>
      <c r="C3004">
        <v>-49.145904999999999</v>
      </c>
      <c r="D3004">
        <v>29.703495</v>
      </c>
    </row>
    <row r="3005" spans="1:4">
      <c r="A3005">
        <v>16.221352</v>
      </c>
      <c r="B3005">
        <v>124.33593999999999</v>
      </c>
      <c r="C3005">
        <v>-49.601500000000001</v>
      </c>
      <c r="D3005">
        <v>29.525857999999999</v>
      </c>
    </row>
    <row r="3006" spans="1:4">
      <c r="A3006">
        <v>16.226386999999999</v>
      </c>
      <c r="B3006">
        <v>124.12237500000001</v>
      </c>
      <c r="C3006">
        <v>-50.105567999999998</v>
      </c>
      <c r="D3006">
        <v>29.356607</v>
      </c>
    </row>
    <row r="3007" spans="1:4">
      <c r="A3007">
        <v>16.231424000000001</v>
      </c>
      <c r="B3007">
        <v>123.94336</v>
      </c>
      <c r="C3007">
        <v>-50.64002</v>
      </c>
      <c r="D3007">
        <v>29.189156000000001</v>
      </c>
    </row>
    <row r="3008" spans="1:4">
      <c r="A3008">
        <v>16.236519999999999</v>
      </c>
      <c r="B3008">
        <v>123.78699</v>
      </c>
      <c r="C3008">
        <v>-51.199129999999997</v>
      </c>
      <c r="D3008">
        <v>29.014026999999999</v>
      </c>
    </row>
    <row r="3009" spans="1:4">
      <c r="A3009">
        <v>16.241495</v>
      </c>
      <c r="B3009">
        <v>123.6452</v>
      </c>
      <c r="C3009">
        <v>-51.755629999999996</v>
      </c>
      <c r="D3009">
        <v>28.828779999999998</v>
      </c>
    </row>
    <row r="3010" spans="1:4">
      <c r="A3010">
        <v>16.24653</v>
      </c>
      <c r="B3010">
        <v>123.50577</v>
      </c>
      <c r="C3010">
        <v>-52.321950000000001</v>
      </c>
      <c r="D3010">
        <v>28.622505</v>
      </c>
    </row>
    <row r="3011" spans="1:4">
      <c r="A3011">
        <v>16.251563999999998</v>
      </c>
      <c r="B3011">
        <v>123.36722</v>
      </c>
      <c r="C3011">
        <v>-52.891646999999999</v>
      </c>
      <c r="D3011">
        <v>28.392158999999999</v>
      </c>
    </row>
    <row r="3012" spans="1:4">
      <c r="A3012">
        <v>16.25666</v>
      </c>
      <c r="B3012">
        <v>123.23154</v>
      </c>
      <c r="C3012">
        <v>-53.470714999999998</v>
      </c>
      <c r="D3012">
        <v>28.131699000000001</v>
      </c>
    </row>
    <row r="3013" spans="1:4">
      <c r="A3013">
        <v>16.261634999999998</v>
      </c>
      <c r="B3013">
        <v>123.10281000000001</v>
      </c>
      <c r="C3013">
        <v>-54.043137000000002</v>
      </c>
      <c r="D3013">
        <v>27.846036999999999</v>
      </c>
    </row>
    <row r="3014" spans="1:4">
      <c r="A3014">
        <v>16.266672</v>
      </c>
      <c r="B3014">
        <v>122.991455</v>
      </c>
      <c r="C3014">
        <v>-54.633249999999997</v>
      </c>
      <c r="D3014">
        <v>27.529233999999999</v>
      </c>
    </row>
    <row r="3015" spans="1:4">
      <c r="A3015">
        <v>16.271708</v>
      </c>
      <c r="B3015">
        <v>122.908844</v>
      </c>
      <c r="C3015">
        <v>-55.236274999999999</v>
      </c>
      <c r="D3015">
        <v>27.186631999999999</v>
      </c>
    </row>
    <row r="3016" spans="1:4">
      <c r="A3016">
        <v>16.276803999999998</v>
      </c>
      <c r="B3016">
        <v>122.86499000000001</v>
      </c>
      <c r="C3016">
        <v>-55.863959999999999</v>
      </c>
      <c r="D3016">
        <v>26.819240000000001</v>
      </c>
    </row>
    <row r="3017" spans="1:4">
      <c r="A3017">
        <v>16.281777999999999</v>
      </c>
      <c r="B3017">
        <v>122.86551</v>
      </c>
      <c r="C3017">
        <v>-56.495452999999998</v>
      </c>
      <c r="D3017">
        <v>26.442236000000001</v>
      </c>
    </row>
    <row r="3018" spans="1:4">
      <c r="A3018">
        <v>16.286812000000001</v>
      </c>
      <c r="B3018">
        <v>122.93686</v>
      </c>
      <c r="C3018">
        <v>-57.153927000000003</v>
      </c>
      <c r="D3018">
        <v>26.049799</v>
      </c>
    </row>
    <row r="3019" spans="1:4">
      <c r="A3019">
        <v>16.291847000000001</v>
      </c>
      <c r="B3019">
        <v>123.09143</v>
      </c>
      <c r="C3019">
        <v>-57.832299999999996</v>
      </c>
      <c r="D3019">
        <v>25.650798999999999</v>
      </c>
    </row>
    <row r="3020" spans="1:4">
      <c r="A3020">
        <v>16.296944</v>
      </c>
      <c r="B3020">
        <v>123.34378</v>
      </c>
      <c r="C3020">
        <v>-58.548220000000001</v>
      </c>
      <c r="D3020">
        <v>25.246706</v>
      </c>
    </row>
    <row r="3021" spans="1:4">
      <c r="A3021">
        <v>16.301918000000001</v>
      </c>
      <c r="B3021">
        <v>123.68447999999999</v>
      </c>
      <c r="C3021">
        <v>-59.294040000000003</v>
      </c>
      <c r="D3021">
        <v>24.860192999999999</v>
      </c>
    </row>
    <row r="3022" spans="1:4">
      <c r="A3022">
        <v>16.306984</v>
      </c>
      <c r="B3022">
        <v>124.17258</v>
      </c>
      <c r="C3022">
        <v>-60.118755</v>
      </c>
      <c r="D3022">
        <v>24.488109999999999</v>
      </c>
    </row>
    <row r="3023" spans="1:4">
      <c r="A3023">
        <v>16.311958000000001</v>
      </c>
      <c r="B3023">
        <v>124.8125</v>
      </c>
      <c r="C3023">
        <v>-61.004959999999997</v>
      </c>
      <c r="D3023">
        <v>24.144548</v>
      </c>
    </row>
    <row r="3024" spans="1:4">
      <c r="A3024">
        <v>16.317087000000001</v>
      </c>
      <c r="B3024">
        <v>125.66558999999999</v>
      </c>
      <c r="C3024">
        <v>-61.992130000000003</v>
      </c>
      <c r="D3024">
        <v>23.80677</v>
      </c>
    </row>
    <row r="3025" spans="1:4">
      <c r="A3025">
        <v>16.322061999999999</v>
      </c>
      <c r="B3025">
        <v>126.64664</v>
      </c>
      <c r="C3025">
        <v>-62.998866999999997</v>
      </c>
      <c r="D3025">
        <v>23.463404000000001</v>
      </c>
    </row>
    <row r="3026" spans="1:4">
      <c r="A3026">
        <v>16.327095</v>
      </c>
      <c r="B3026">
        <v>127.788055</v>
      </c>
      <c r="C3026">
        <v>-64.011189999999999</v>
      </c>
      <c r="D3026">
        <v>23.083841</v>
      </c>
    </row>
    <row r="3027" spans="1:4">
      <c r="A3027">
        <v>16.332132000000001</v>
      </c>
      <c r="B3027">
        <v>129.03214</v>
      </c>
      <c r="C3027">
        <v>-64.970640000000003</v>
      </c>
      <c r="D3027">
        <v>22.675737000000002</v>
      </c>
    </row>
    <row r="3028" spans="1:4">
      <c r="A3028">
        <v>16.337226999999999</v>
      </c>
      <c r="B3028">
        <v>130.3844</v>
      </c>
      <c r="C3028">
        <v>-65.889144999999999</v>
      </c>
      <c r="D3028">
        <v>22.260611999999998</v>
      </c>
    </row>
    <row r="3029" spans="1:4">
      <c r="A3029">
        <v>16.342200999999999</v>
      </c>
      <c r="B3029">
        <v>131.7826</v>
      </c>
      <c r="C3029">
        <v>-66.772660000000002</v>
      </c>
      <c r="D3029">
        <v>21.868342999999999</v>
      </c>
    </row>
    <row r="3030" spans="1:4">
      <c r="A3030">
        <v>16.347238999999998</v>
      </c>
      <c r="B3030">
        <v>133.35785000000001</v>
      </c>
      <c r="C3030">
        <v>-67.68723</v>
      </c>
      <c r="D3030">
        <v>21.495169000000001</v>
      </c>
    </row>
    <row r="3031" spans="1:4">
      <c r="A3031">
        <v>16.352271999999999</v>
      </c>
      <c r="B3031">
        <v>135.14017000000001</v>
      </c>
      <c r="C3031">
        <v>-68.656970000000001</v>
      </c>
      <c r="D3031">
        <v>21.159725000000002</v>
      </c>
    </row>
    <row r="3032" spans="1:4">
      <c r="A3032">
        <v>16.357368000000001</v>
      </c>
      <c r="B3032">
        <v>137.21149</v>
      </c>
      <c r="C3032">
        <v>-69.742620000000002</v>
      </c>
      <c r="D3032">
        <v>20.880586999999998</v>
      </c>
    </row>
    <row r="3033" spans="1:4">
      <c r="A3033">
        <v>16.362345000000001</v>
      </c>
      <c r="B3033">
        <v>139.49896000000001</v>
      </c>
      <c r="C3033">
        <v>-70.958920000000006</v>
      </c>
      <c r="D3033">
        <v>20.660786000000002</v>
      </c>
    </row>
    <row r="3034" spans="1:4">
      <c r="A3034">
        <v>16.367377999999999</v>
      </c>
      <c r="B3034">
        <v>142.11340000000001</v>
      </c>
      <c r="C3034">
        <v>-72.377880000000005</v>
      </c>
      <c r="D3034">
        <v>20.446127000000001</v>
      </c>
    </row>
    <row r="3035" spans="1:4">
      <c r="A3035">
        <v>16.372416000000001</v>
      </c>
      <c r="B3035">
        <v>144.94968</v>
      </c>
      <c r="C3035">
        <v>-73.973010000000002</v>
      </c>
      <c r="D3035">
        <v>20.173649999999999</v>
      </c>
    </row>
    <row r="3036" spans="1:4">
      <c r="A3036">
        <v>16.377511999999999</v>
      </c>
      <c r="B3036">
        <v>147.96270000000001</v>
      </c>
      <c r="C3036">
        <v>-75.679079999999999</v>
      </c>
      <c r="D3036">
        <v>19.777878000000001</v>
      </c>
    </row>
    <row r="3037" spans="1:4">
      <c r="A3037">
        <v>16.382484000000002</v>
      </c>
      <c r="B3037">
        <v>150.86224000000001</v>
      </c>
      <c r="C3037">
        <v>-77.293464999999998</v>
      </c>
      <c r="D3037">
        <v>19.272283999999999</v>
      </c>
    </row>
    <row r="3038" spans="1:4">
      <c r="A3038">
        <v>16.387522000000001</v>
      </c>
      <c r="B3038">
        <v>153.68371999999999</v>
      </c>
      <c r="C3038">
        <v>-78.762699999999995</v>
      </c>
      <c r="D3038">
        <v>18.688548999999998</v>
      </c>
    </row>
    <row r="3039" spans="1:4">
      <c r="A3039">
        <v>16.392555000000002</v>
      </c>
      <c r="B3039">
        <v>156.38800000000001</v>
      </c>
      <c r="C3039">
        <v>-80.040800000000004</v>
      </c>
      <c r="D3039">
        <v>18.060023999999999</v>
      </c>
    </row>
    <row r="3040" spans="1:4">
      <c r="A3040">
        <v>16.397652000000001</v>
      </c>
      <c r="B3040">
        <v>159.06061</v>
      </c>
      <c r="C3040">
        <v>-81.152370000000005</v>
      </c>
      <c r="D3040">
        <v>17.375969000000001</v>
      </c>
    </row>
    <row r="3041" spans="1:4">
      <c r="A3041">
        <v>16.402628</v>
      </c>
      <c r="B3041">
        <v>161.59954999999999</v>
      </c>
      <c r="C3041">
        <v>-82.090410000000006</v>
      </c>
      <c r="D3041">
        <v>16.640398000000001</v>
      </c>
    </row>
    <row r="3042" spans="1:4">
      <c r="A3042">
        <v>16.407692000000001</v>
      </c>
      <c r="B3042">
        <v>164.15307999999999</v>
      </c>
      <c r="C3042">
        <v>-82.914240000000007</v>
      </c>
      <c r="D3042">
        <v>15.812688</v>
      </c>
    </row>
    <row r="3043" spans="1:4">
      <c r="A3043">
        <v>16.412668</v>
      </c>
      <c r="B3043">
        <v>166.56226000000001</v>
      </c>
      <c r="C3043">
        <v>-83.595039999999997</v>
      </c>
      <c r="D3043">
        <v>14.93093</v>
      </c>
    </row>
    <row r="3044" spans="1:4">
      <c r="A3044">
        <v>16.417795000000002</v>
      </c>
      <c r="B3044">
        <v>168.83856</v>
      </c>
      <c r="C3044">
        <v>-84.140370000000004</v>
      </c>
      <c r="D3044">
        <v>13.953326000000001</v>
      </c>
    </row>
    <row r="3045" spans="1:4">
      <c r="A3045">
        <v>16.422768000000001</v>
      </c>
      <c r="B3045">
        <v>170.73328000000001</v>
      </c>
      <c r="C3045">
        <v>-84.486626000000001</v>
      </c>
      <c r="D3045">
        <v>12.959275999999999</v>
      </c>
    </row>
    <row r="3046" spans="1:4">
      <c r="A3046">
        <v>16.427804999999999</v>
      </c>
      <c r="B3046">
        <v>172.32031000000001</v>
      </c>
      <c r="C3046">
        <v>-84.618033999999994</v>
      </c>
      <c r="D3046">
        <v>11.924080999999999</v>
      </c>
    </row>
    <row r="3047" spans="1:4">
      <c r="A3047">
        <v>16.432870000000001</v>
      </c>
      <c r="B3047">
        <v>173.56023999999999</v>
      </c>
      <c r="C3047">
        <v>-84.526886000000005</v>
      </c>
      <c r="D3047">
        <v>10.876405</v>
      </c>
    </row>
    <row r="3048" spans="1:4">
      <c r="A3048">
        <v>16.437935</v>
      </c>
      <c r="B3048">
        <v>174.50348</v>
      </c>
      <c r="C3048">
        <v>-84.237769999999998</v>
      </c>
      <c r="D3048">
        <v>9.8439820000000005</v>
      </c>
    </row>
    <row r="3049" spans="1:4">
      <c r="A3049">
        <v>16.442910999999999</v>
      </c>
      <c r="B3049">
        <v>175.17913999999999</v>
      </c>
      <c r="C3049">
        <v>-83.804665</v>
      </c>
      <c r="D3049">
        <v>8.8604889999999994</v>
      </c>
    </row>
    <row r="3050" spans="1:4">
      <c r="A3050">
        <v>16.447945000000001</v>
      </c>
      <c r="B3050">
        <v>175.71082000000001</v>
      </c>
      <c r="C3050">
        <v>-83.268874999999994</v>
      </c>
      <c r="D3050">
        <v>7.9044824</v>
      </c>
    </row>
    <row r="3051" spans="1:4">
      <c r="A3051">
        <v>16.452981999999999</v>
      </c>
      <c r="B3051">
        <v>176.08356000000001</v>
      </c>
      <c r="C3051">
        <v>-82.688550000000006</v>
      </c>
      <c r="D3051">
        <v>6.995012</v>
      </c>
    </row>
    <row r="3052" spans="1:4">
      <c r="A3052">
        <v>16.458078</v>
      </c>
      <c r="B3052">
        <v>176.30029999999999</v>
      </c>
      <c r="C3052">
        <v>-82.097539999999995</v>
      </c>
      <c r="D3052">
        <v>6.1248339999999999</v>
      </c>
    </row>
    <row r="3053" spans="1:4">
      <c r="A3053">
        <v>16.463049999999999</v>
      </c>
      <c r="B3053">
        <v>176.34155000000001</v>
      </c>
      <c r="C3053">
        <v>-81.547713999999999</v>
      </c>
      <c r="D3053">
        <v>5.3318843999999999</v>
      </c>
    </row>
    <row r="3054" spans="1:4">
      <c r="A3054">
        <v>16.468088000000002</v>
      </c>
      <c r="B3054">
        <v>176.28112999999999</v>
      </c>
      <c r="C3054">
        <v>-81.034639999999996</v>
      </c>
      <c r="D3054">
        <v>4.5890417000000001</v>
      </c>
    </row>
    <row r="3055" spans="1:4">
      <c r="A3055">
        <v>16.473151999999999</v>
      </c>
      <c r="B3055">
        <v>176.11968999999999</v>
      </c>
      <c r="C3055">
        <v>-80.564009999999996</v>
      </c>
      <c r="D3055">
        <v>3.906981</v>
      </c>
    </row>
    <row r="3056" spans="1:4">
      <c r="A3056">
        <v>16.478217999999998</v>
      </c>
      <c r="B3056">
        <v>175.89813000000001</v>
      </c>
      <c r="C3056">
        <v>-80.125399999999999</v>
      </c>
      <c r="D3056">
        <v>3.2971678</v>
      </c>
    </row>
    <row r="3057" spans="1:4">
      <c r="A3057">
        <v>16.483191999999999</v>
      </c>
      <c r="B3057">
        <v>175.64044000000001</v>
      </c>
      <c r="C3057">
        <v>-79.708020000000005</v>
      </c>
      <c r="D3057">
        <v>2.7734000000000001</v>
      </c>
    </row>
    <row r="3058" spans="1:4">
      <c r="A3058">
        <v>16.488227999999999</v>
      </c>
      <c r="B3058">
        <v>175.42719</v>
      </c>
      <c r="C3058">
        <v>-79.283190000000005</v>
      </c>
      <c r="D3058">
        <v>2.31806</v>
      </c>
    </row>
    <row r="3059" spans="1:4">
      <c r="A3059">
        <v>16.493265000000001</v>
      </c>
      <c r="B3059">
        <v>175.27038999999999</v>
      </c>
      <c r="C3059">
        <v>-78.847070000000002</v>
      </c>
      <c r="D3059">
        <v>1.9327840000000001</v>
      </c>
    </row>
    <row r="3060" spans="1:4">
      <c r="A3060">
        <v>16.498362</v>
      </c>
      <c r="B3060">
        <v>175.19884999999999</v>
      </c>
      <c r="C3060">
        <v>-78.388940000000005</v>
      </c>
      <c r="D3060">
        <v>1.6121368</v>
      </c>
    </row>
    <row r="3061" spans="1:4">
      <c r="A3061">
        <v>16.503336000000001</v>
      </c>
      <c r="B3061">
        <v>175.21539999999999</v>
      </c>
      <c r="C3061">
        <v>-77.922020000000003</v>
      </c>
      <c r="D3061">
        <v>1.3640739</v>
      </c>
    </row>
    <row r="3062" spans="1:4">
      <c r="A3062">
        <v>16.508402</v>
      </c>
      <c r="B3062">
        <v>175.36945</v>
      </c>
      <c r="C3062">
        <v>-77.435050000000004</v>
      </c>
      <c r="D3062">
        <v>1.1782883</v>
      </c>
    </row>
    <row r="3063" spans="1:4">
      <c r="A3063">
        <v>16.513376000000001</v>
      </c>
      <c r="B3063">
        <v>175.64240000000001</v>
      </c>
      <c r="C3063">
        <v>-76.953010000000006</v>
      </c>
      <c r="D3063">
        <v>1.0648880999999999</v>
      </c>
    </row>
    <row r="3064" spans="1:4">
      <c r="A3064">
        <v>16.518501000000001</v>
      </c>
      <c r="B3064">
        <v>176.04395</v>
      </c>
      <c r="C3064">
        <v>-76.459900000000005</v>
      </c>
      <c r="D3064">
        <v>1.019476</v>
      </c>
    </row>
    <row r="3065" spans="1:4">
      <c r="A3065">
        <v>16.523475999999999</v>
      </c>
      <c r="B3065">
        <v>176.52843999999999</v>
      </c>
      <c r="C3065">
        <v>-75.990105</v>
      </c>
      <c r="D3065">
        <v>1.0459172000000001</v>
      </c>
    </row>
    <row r="3066" spans="1:4">
      <c r="A3066">
        <v>16.528511000000002</v>
      </c>
      <c r="B3066">
        <v>177.12603999999999</v>
      </c>
      <c r="C3066">
        <v>-75.527079999999998</v>
      </c>
      <c r="D3066">
        <v>1.1462247000000001</v>
      </c>
    </row>
    <row r="3067" spans="1:4">
      <c r="A3067">
        <v>16.533548</v>
      </c>
      <c r="B3067">
        <v>177.80212</v>
      </c>
      <c r="C3067">
        <v>-75.073166000000001</v>
      </c>
      <c r="D3067">
        <v>1.3240894000000001</v>
      </c>
    </row>
    <row r="3068" spans="1:4">
      <c r="A3068">
        <v>16.538644999999999</v>
      </c>
      <c r="B3068">
        <v>178.54662999999999</v>
      </c>
      <c r="C3068">
        <v>-74.620414999999994</v>
      </c>
      <c r="D3068">
        <v>1.5864727000000001</v>
      </c>
    </row>
    <row r="3069" spans="1:4">
      <c r="A3069">
        <v>16.543620000000001</v>
      </c>
      <c r="B3069">
        <v>179.30878000000001</v>
      </c>
      <c r="C3069">
        <v>-74.184070000000006</v>
      </c>
      <c r="D3069">
        <v>1.9249829000000001</v>
      </c>
    </row>
    <row r="3070" spans="1:4">
      <c r="A3070">
        <v>16.548684999999999</v>
      </c>
      <c r="B3070">
        <v>180.12611000000001</v>
      </c>
      <c r="C3070">
        <v>-73.747619999999998</v>
      </c>
      <c r="D3070">
        <v>2.3534622000000001</v>
      </c>
    </row>
    <row r="3071" spans="1:4">
      <c r="A3071">
        <v>16.553688000000001</v>
      </c>
      <c r="B3071">
        <v>180.96029999999999</v>
      </c>
      <c r="C3071">
        <v>-73.326995999999994</v>
      </c>
      <c r="D3071">
        <v>2.8576630000000001</v>
      </c>
    </row>
    <row r="3072" spans="1:4">
      <c r="A3072">
        <v>16.558783999999999</v>
      </c>
      <c r="B3072">
        <v>181.82896</v>
      </c>
      <c r="C3072">
        <v>-72.915080000000003</v>
      </c>
      <c r="D3072">
        <v>3.4451809999999998</v>
      </c>
    </row>
    <row r="3073" spans="1:4">
      <c r="A3073">
        <v>16.563759000000001</v>
      </c>
      <c r="B3073">
        <v>182.68895000000001</v>
      </c>
      <c r="C3073">
        <v>-72.532073999999994</v>
      </c>
      <c r="D3073">
        <v>4.0820169999999996</v>
      </c>
    </row>
    <row r="3074" spans="1:4">
      <c r="A3074">
        <v>16.568795999999999</v>
      </c>
      <c r="B3074">
        <v>183.56827999999999</v>
      </c>
      <c r="C3074">
        <v>-72.164439999999999</v>
      </c>
      <c r="D3074">
        <v>4.7783933000000003</v>
      </c>
    </row>
    <row r="3075" spans="1:4">
      <c r="A3075">
        <v>16.573861999999998</v>
      </c>
      <c r="B3075">
        <v>184.4555</v>
      </c>
      <c r="C3075">
        <v>-71.816344999999998</v>
      </c>
      <c r="D3075">
        <v>5.5202993999999999</v>
      </c>
    </row>
    <row r="3076" spans="1:4">
      <c r="A3076">
        <v>16.578928000000001</v>
      </c>
      <c r="B3076">
        <v>185.33242999999999</v>
      </c>
      <c r="C3076">
        <v>-71.493989999999997</v>
      </c>
      <c r="D3076">
        <v>6.2883100000000001</v>
      </c>
    </row>
    <row r="3077" spans="1:4">
      <c r="A3077">
        <v>16.583901999999998</v>
      </c>
      <c r="B3077">
        <v>186.17655999999999</v>
      </c>
      <c r="C3077">
        <v>-71.206310000000002</v>
      </c>
      <c r="D3077">
        <v>7.0571440000000001</v>
      </c>
    </row>
    <row r="3078" spans="1:4">
      <c r="A3078">
        <v>16.588936</v>
      </c>
      <c r="B3078">
        <v>186.99245999999999</v>
      </c>
      <c r="C3078">
        <v>-70.946539999999999</v>
      </c>
      <c r="D3078">
        <v>7.8366145999999999</v>
      </c>
    </row>
    <row r="3079" spans="1:4">
      <c r="A3079">
        <v>16.593971</v>
      </c>
      <c r="B3079">
        <v>187.75945999999999</v>
      </c>
      <c r="C3079">
        <v>-70.720969999999994</v>
      </c>
      <c r="D3079">
        <v>8.6119599999999998</v>
      </c>
    </row>
    <row r="3080" spans="1:4">
      <c r="A3080">
        <v>16.599067999999999</v>
      </c>
      <c r="B3080">
        <v>188.47348</v>
      </c>
      <c r="C3080">
        <v>-70.525490000000005</v>
      </c>
      <c r="D3080">
        <v>9.3872990000000005</v>
      </c>
    </row>
    <row r="3081" spans="1:4">
      <c r="A3081">
        <v>16.604042</v>
      </c>
      <c r="B3081">
        <v>189.11067</v>
      </c>
      <c r="C3081">
        <v>-70.365229999999997</v>
      </c>
      <c r="D3081">
        <v>10.136402</v>
      </c>
    </row>
    <row r="3082" spans="1:4">
      <c r="A3082">
        <v>16.609107999999999</v>
      </c>
      <c r="B3082">
        <v>189.6746</v>
      </c>
      <c r="C3082">
        <v>-70.23124</v>
      </c>
      <c r="D3082">
        <v>10.88931</v>
      </c>
    </row>
    <row r="3083" spans="1:4">
      <c r="A3083">
        <v>16.614082</v>
      </c>
      <c r="B3083">
        <v>190.15509</v>
      </c>
      <c r="C3083">
        <v>-70.125399999999999</v>
      </c>
      <c r="D3083">
        <v>11.627644</v>
      </c>
    </row>
    <row r="3084" spans="1:4">
      <c r="A3084">
        <v>16.619211</v>
      </c>
      <c r="B3084">
        <v>190.55816999999999</v>
      </c>
      <c r="C3084">
        <v>-70.036180000000002</v>
      </c>
      <c r="D3084">
        <v>12.387841</v>
      </c>
    </row>
    <row r="3085" spans="1:4">
      <c r="A3085">
        <v>16.624186000000002</v>
      </c>
      <c r="B3085">
        <v>190.87358</v>
      </c>
      <c r="C3085">
        <v>-69.960669999999993</v>
      </c>
      <c r="D3085">
        <v>13.134753</v>
      </c>
    </row>
    <row r="3086" spans="1:4">
      <c r="A3086">
        <v>16.62922</v>
      </c>
      <c r="B3086">
        <v>191.09963999999999</v>
      </c>
      <c r="C3086">
        <v>-69.888694999999998</v>
      </c>
      <c r="D3086">
        <v>13.904125000000001</v>
      </c>
    </row>
    <row r="3087" spans="1:4">
      <c r="A3087">
        <v>16.634256000000001</v>
      </c>
      <c r="B3087">
        <v>191.24788000000001</v>
      </c>
      <c r="C3087">
        <v>-69.813064999999995</v>
      </c>
      <c r="D3087">
        <v>14.692788</v>
      </c>
    </row>
    <row r="3088" spans="1:4">
      <c r="A3088">
        <v>16.639381</v>
      </c>
      <c r="B3088">
        <v>191.32703000000001</v>
      </c>
      <c r="C3088">
        <v>-69.72739</v>
      </c>
      <c r="D3088">
        <v>15.517207000000001</v>
      </c>
    </row>
    <row r="3089" spans="1:4">
      <c r="A3089">
        <v>16.644324999999998</v>
      </c>
      <c r="B3089">
        <v>191.36757</v>
      </c>
      <c r="C3089">
        <v>-69.633574999999993</v>
      </c>
      <c r="D3089">
        <v>16.337655999999999</v>
      </c>
    </row>
    <row r="3090" spans="1:4">
      <c r="A3090">
        <v>16.649363000000001</v>
      </c>
      <c r="B3090">
        <v>191.35907</v>
      </c>
      <c r="C3090">
        <v>-69.52834</v>
      </c>
      <c r="D3090">
        <v>17.193445000000001</v>
      </c>
    </row>
    <row r="3091" spans="1:4">
      <c r="A3091">
        <v>16.654395999999998</v>
      </c>
      <c r="B3091">
        <v>191.33197000000001</v>
      </c>
      <c r="C3091">
        <v>-69.424369999999996</v>
      </c>
      <c r="D3091">
        <v>18.067903999999999</v>
      </c>
    </row>
    <row r="3092" spans="1:4">
      <c r="A3092">
        <v>16.659492</v>
      </c>
      <c r="B3092">
        <v>191.29926</v>
      </c>
      <c r="C3092">
        <v>-69.331670000000003</v>
      </c>
      <c r="D3092">
        <v>18.970773999999999</v>
      </c>
    </row>
    <row r="3093" spans="1:4">
      <c r="A3093">
        <v>16.664469</v>
      </c>
      <c r="B3093">
        <v>191.30302</v>
      </c>
      <c r="C3093">
        <v>-69.269729999999996</v>
      </c>
      <c r="D3093">
        <v>19.880739999999999</v>
      </c>
    </row>
    <row r="3094" spans="1:4">
      <c r="A3094">
        <v>16.669502000000001</v>
      </c>
      <c r="B3094">
        <v>191.35094000000001</v>
      </c>
      <c r="C3094">
        <v>-69.265889999999999</v>
      </c>
      <c r="D3094">
        <v>20.84263</v>
      </c>
    </row>
    <row r="3095" spans="1:4">
      <c r="A3095">
        <v>16.67454</v>
      </c>
      <c r="B3095">
        <v>191.48537999999999</v>
      </c>
      <c r="C3095">
        <v>-69.345146</v>
      </c>
      <c r="D3095">
        <v>21.844957000000001</v>
      </c>
    </row>
    <row r="3096" spans="1:4">
      <c r="A3096">
        <v>16.679635999999999</v>
      </c>
      <c r="B3096">
        <v>191.69533999999999</v>
      </c>
      <c r="C3096">
        <v>-69.515289999999993</v>
      </c>
      <c r="D3096">
        <v>22.883607999999999</v>
      </c>
    </row>
    <row r="3097" spans="1:4">
      <c r="A3097">
        <v>16.684608000000001</v>
      </c>
      <c r="B3097">
        <v>191.94514000000001</v>
      </c>
      <c r="C3097">
        <v>-69.753844999999998</v>
      </c>
      <c r="D3097">
        <v>23.914256999999999</v>
      </c>
    </row>
    <row r="3098" spans="1:4">
      <c r="A3098">
        <v>16.689646</v>
      </c>
      <c r="B3098">
        <v>192.13804999999999</v>
      </c>
      <c r="C3098">
        <v>-70.038246000000001</v>
      </c>
      <c r="D3098">
        <v>24.974836</v>
      </c>
    </row>
    <row r="3099" spans="1:4">
      <c r="A3099">
        <v>16.694648999999998</v>
      </c>
      <c r="B3099">
        <v>192.22909999999999</v>
      </c>
      <c r="C3099">
        <v>-70.317740000000001</v>
      </c>
      <c r="D3099">
        <v>26.057736999999999</v>
      </c>
    </row>
    <row r="3100" spans="1:4">
      <c r="A3100">
        <v>16.699776</v>
      </c>
      <c r="B3100">
        <v>192.20162999999999</v>
      </c>
      <c r="C3100">
        <v>-70.571020000000004</v>
      </c>
      <c r="D3100">
        <v>27.217120999999999</v>
      </c>
    </row>
    <row r="3101" spans="1:4">
      <c r="A3101">
        <v>16.704751999999999</v>
      </c>
      <c r="B3101">
        <v>192.11658</v>
      </c>
      <c r="C3101">
        <v>-70.784615000000002</v>
      </c>
      <c r="D3101">
        <v>28.431930000000001</v>
      </c>
    </row>
    <row r="3102" spans="1:4">
      <c r="A3102">
        <v>16.709816</v>
      </c>
      <c r="B3102">
        <v>191.95865000000001</v>
      </c>
      <c r="C3102">
        <v>-70.990759999999995</v>
      </c>
      <c r="D3102">
        <v>29.794388000000001</v>
      </c>
    </row>
    <row r="3103" spans="1:4">
      <c r="A3103">
        <v>16.714791999999999</v>
      </c>
      <c r="B3103">
        <v>191.7834</v>
      </c>
      <c r="C3103">
        <v>-71.210555999999997</v>
      </c>
      <c r="D3103">
        <v>31.275005</v>
      </c>
    </row>
    <row r="3104" spans="1:4">
      <c r="A3104">
        <v>16.719919999999998</v>
      </c>
      <c r="B3104">
        <v>191.56620000000001</v>
      </c>
      <c r="C3104">
        <v>-71.474819999999994</v>
      </c>
      <c r="D3104">
        <v>32.920067000000003</v>
      </c>
    </row>
    <row r="3105" spans="1:4">
      <c r="A3105">
        <v>16.724892000000001</v>
      </c>
      <c r="B3105">
        <v>191.32907</v>
      </c>
      <c r="C3105">
        <v>-71.764854</v>
      </c>
      <c r="D3105">
        <v>34.580640000000002</v>
      </c>
    </row>
    <row r="3106" spans="1:4">
      <c r="A3106">
        <v>16.729928999999998</v>
      </c>
      <c r="B3106">
        <v>190.93886000000001</v>
      </c>
      <c r="C3106">
        <v>-72.034255999999999</v>
      </c>
      <c r="D3106">
        <v>36.245240000000003</v>
      </c>
    </row>
    <row r="3107" spans="1:4">
      <c r="A3107">
        <v>16.734961999999999</v>
      </c>
      <c r="B3107">
        <v>190.34052</v>
      </c>
      <c r="C3107">
        <v>-72.16686</v>
      </c>
      <c r="D3107">
        <v>37.817222999999998</v>
      </c>
    </row>
    <row r="3108" spans="1:4">
      <c r="A3108">
        <v>16.740058999999999</v>
      </c>
      <c r="B3108">
        <v>189.44193000000001</v>
      </c>
      <c r="C3108">
        <v>-72.049064999999999</v>
      </c>
      <c r="D3108">
        <v>39.248584999999999</v>
      </c>
    </row>
    <row r="3109" spans="1:4">
      <c r="A3109">
        <v>16.745035000000001</v>
      </c>
      <c r="B3109">
        <v>188.28774999999999</v>
      </c>
      <c r="C3109">
        <v>-71.64237</v>
      </c>
      <c r="D3109">
        <v>40.459125999999998</v>
      </c>
    </row>
    <row r="3110" spans="1:4">
      <c r="A3110">
        <v>16.750069</v>
      </c>
      <c r="B3110">
        <v>186.79002</v>
      </c>
      <c r="C3110">
        <v>-70.967370000000003</v>
      </c>
      <c r="D3110">
        <v>41.483364000000002</v>
      </c>
    </row>
    <row r="3111" spans="1:4">
      <c r="A3111">
        <v>16.755106000000001</v>
      </c>
      <c r="B3111">
        <v>185.02028000000001</v>
      </c>
      <c r="C3111">
        <v>-70.08681</v>
      </c>
      <c r="D3111">
        <v>42.311768000000001</v>
      </c>
    </row>
    <row r="3112" spans="1:4">
      <c r="A3112">
        <v>16.760202</v>
      </c>
      <c r="B3112">
        <v>182.96225000000001</v>
      </c>
      <c r="C3112">
        <v>-69.015129999999999</v>
      </c>
      <c r="D3112">
        <v>42.957900000000002</v>
      </c>
    </row>
    <row r="3113" spans="1:4">
      <c r="A3113">
        <v>16.765174999999999</v>
      </c>
      <c r="B3113">
        <v>180.73666</v>
      </c>
      <c r="C3113">
        <v>-67.800269999999998</v>
      </c>
      <c r="D3113">
        <v>43.407691999999997</v>
      </c>
    </row>
    <row r="3114" spans="1:4">
      <c r="A3114">
        <v>16.770212000000001</v>
      </c>
      <c r="B3114">
        <v>178.2132</v>
      </c>
      <c r="C3114">
        <v>-66.407486000000006</v>
      </c>
      <c r="D3114">
        <v>43.676430000000003</v>
      </c>
    </row>
    <row r="3115" spans="1:4">
      <c r="A3115">
        <v>16.775245999999999</v>
      </c>
      <c r="B3115">
        <v>175.48321999999999</v>
      </c>
      <c r="C3115">
        <v>-64.873344000000003</v>
      </c>
      <c r="D3115">
        <v>43.757595000000002</v>
      </c>
    </row>
    <row r="3116" spans="1:4">
      <c r="A3116">
        <v>16.780342000000001</v>
      </c>
      <c r="B3116">
        <v>172.56152</v>
      </c>
      <c r="C3116">
        <v>-63.212161999999999</v>
      </c>
      <c r="D3116">
        <v>43.653137000000001</v>
      </c>
    </row>
    <row r="3117" spans="1:4">
      <c r="A3117">
        <v>16.785316000000002</v>
      </c>
      <c r="B3117">
        <v>169.63525000000001</v>
      </c>
      <c r="C3117">
        <v>-61.522582999999997</v>
      </c>
      <c r="D3117">
        <v>43.377009999999999</v>
      </c>
    </row>
    <row r="3118" spans="1:4">
      <c r="A3118">
        <v>16.790351999999999</v>
      </c>
      <c r="B3118">
        <v>166.59075999999999</v>
      </c>
      <c r="C3118">
        <v>-59.777484999999999</v>
      </c>
      <c r="D3118">
        <v>42.936726</v>
      </c>
    </row>
    <row r="3119" spans="1:4">
      <c r="A3119">
        <v>16.795390000000001</v>
      </c>
      <c r="B3119">
        <v>163.54254</v>
      </c>
      <c r="C3119">
        <v>-58.035713000000001</v>
      </c>
      <c r="D3119">
        <v>42.353549999999998</v>
      </c>
    </row>
    <row r="3120" spans="1:4">
      <c r="A3120">
        <v>16.800485999999999</v>
      </c>
      <c r="B3120">
        <v>160.50158999999999</v>
      </c>
      <c r="C3120">
        <v>-56.308689999999999</v>
      </c>
      <c r="D3120">
        <v>41.642969999999998</v>
      </c>
    </row>
    <row r="3121" spans="1:4">
      <c r="A3121">
        <v>16.80546</v>
      </c>
      <c r="B3121">
        <v>157.63579999999999</v>
      </c>
      <c r="C3121">
        <v>-54.689883999999999</v>
      </c>
      <c r="D3121">
        <v>40.857917999999998</v>
      </c>
    </row>
    <row r="3122" spans="1:4">
      <c r="A3122">
        <v>16.810525999999999</v>
      </c>
      <c r="B3122">
        <v>154.80273</v>
      </c>
      <c r="C3122">
        <v>-53.129779999999997</v>
      </c>
      <c r="D3122">
        <v>39.995617000000003</v>
      </c>
    </row>
    <row r="3123" spans="1:4">
      <c r="A3123">
        <v>16.815498000000002</v>
      </c>
      <c r="B3123">
        <v>152.14856</v>
      </c>
      <c r="C3123">
        <v>-51.70825</v>
      </c>
      <c r="D3123">
        <v>39.111522999999998</v>
      </c>
    </row>
    <row r="3124" spans="1:4">
      <c r="A3124">
        <v>16.820625</v>
      </c>
      <c r="B3124">
        <v>149.57254</v>
      </c>
      <c r="C3124">
        <v>-50.370598000000001</v>
      </c>
      <c r="D3124">
        <v>38.195059999999998</v>
      </c>
    </row>
    <row r="3125" spans="1:4">
      <c r="A3125">
        <v>16.825600000000001</v>
      </c>
      <c r="B3125">
        <v>147.2586</v>
      </c>
      <c r="C3125">
        <v>-49.213380000000001</v>
      </c>
      <c r="D3125">
        <v>37.321899999999999</v>
      </c>
    </row>
    <row r="3126" spans="1:4">
      <c r="A3126">
        <v>16.830635000000001</v>
      </c>
      <c r="B3126">
        <v>145.06667999999999</v>
      </c>
      <c r="C3126">
        <v>-48.187600000000003</v>
      </c>
      <c r="D3126">
        <v>36.476520000000001</v>
      </c>
    </row>
    <row r="3127" spans="1:4">
      <c r="A3127">
        <v>16.835671999999999</v>
      </c>
      <c r="B3127">
        <v>143.05135999999999</v>
      </c>
      <c r="C3127">
        <v>-47.310769999999998</v>
      </c>
      <c r="D3127">
        <v>35.685566000000001</v>
      </c>
    </row>
    <row r="3128" spans="1:4">
      <c r="A3128">
        <v>16.840769000000002</v>
      </c>
      <c r="B3128">
        <v>141.19024999999999</v>
      </c>
      <c r="C3128">
        <v>-46.571120000000001</v>
      </c>
      <c r="D3128">
        <v>34.952469999999998</v>
      </c>
    </row>
    <row r="3129" spans="1:4">
      <c r="A3129">
        <v>16.845742999999999</v>
      </c>
      <c r="B3129">
        <v>139.56182999999999</v>
      </c>
      <c r="C3129">
        <v>-45.986289999999997</v>
      </c>
      <c r="D3129">
        <v>34.307217000000001</v>
      </c>
    </row>
    <row r="3130" spans="1:4">
      <c r="A3130">
        <v>16.850778999999999</v>
      </c>
      <c r="B3130">
        <v>138.05593999999999</v>
      </c>
      <c r="C3130">
        <v>-45.521976000000002</v>
      </c>
      <c r="D3130">
        <v>33.724842000000002</v>
      </c>
    </row>
    <row r="3131" spans="1:4">
      <c r="A3131">
        <v>16.855812</v>
      </c>
      <c r="B3131">
        <v>136.70690999999999</v>
      </c>
      <c r="C3131">
        <v>-45.178013</v>
      </c>
      <c r="D3131">
        <v>33.209263</v>
      </c>
    </row>
    <row r="3132" spans="1:4">
      <c r="A3132">
        <v>16.860908999999999</v>
      </c>
      <c r="B3132">
        <v>135.49652</v>
      </c>
      <c r="C3132">
        <v>-44.943207000000001</v>
      </c>
      <c r="D3132">
        <v>32.754486</v>
      </c>
    </row>
    <row r="3133" spans="1:4">
      <c r="A3133">
        <v>16.865883</v>
      </c>
      <c r="B3133">
        <v>134.47201999999999</v>
      </c>
      <c r="C3133">
        <v>-44.816741999999998</v>
      </c>
      <c r="D3133">
        <v>32.370750000000001</v>
      </c>
    </row>
    <row r="3134" spans="1:4">
      <c r="A3134">
        <v>16.870920000000002</v>
      </c>
      <c r="B3134">
        <v>133.55359000000001</v>
      </c>
      <c r="C3134">
        <v>-44.783985000000001</v>
      </c>
      <c r="D3134">
        <v>32.044494999999998</v>
      </c>
    </row>
    <row r="3135" spans="1:4">
      <c r="A3135">
        <v>16.875955999999999</v>
      </c>
      <c r="B3135">
        <v>132.75800000000001</v>
      </c>
      <c r="C3135">
        <v>-44.839035000000003</v>
      </c>
      <c r="D3135">
        <v>31.774729000000001</v>
      </c>
    </row>
    <row r="3136" spans="1:4">
      <c r="A3136">
        <v>16.881052</v>
      </c>
      <c r="B3136">
        <v>132.06683000000001</v>
      </c>
      <c r="C3136">
        <v>-44.972679999999997</v>
      </c>
      <c r="D3136">
        <v>31.553804</v>
      </c>
    </row>
    <row r="3137" spans="1:4">
      <c r="A3137">
        <v>16.886026000000001</v>
      </c>
      <c r="B3137">
        <v>131.50214</v>
      </c>
      <c r="C3137">
        <v>-45.170616000000003</v>
      </c>
      <c r="D3137">
        <v>31.380533</v>
      </c>
    </row>
    <row r="3138" spans="1:4">
      <c r="A3138">
        <v>16.89106</v>
      </c>
      <c r="B3138">
        <v>131.00174000000001</v>
      </c>
      <c r="C3138">
        <v>-45.429305999999997</v>
      </c>
      <c r="D3138">
        <v>31.240781999999999</v>
      </c>
    </row>
    <row r="3139" spans="1:4">
      <c r="A3139">
        <v>16.896094999999999</v>
      </c>
      <c r="B3139">
        <v>130.57366999999999</v>
      </c>
      <c r="C3139">
        <v>-45.735550000000003</v>
      </c>
      <c r="D3139">
        <v>31.125150000000001</v>
      </c>
    </row>
    <row r="3140" spans="1:4">
      <c r="A3140">
        <v>16.901192000000002</v>
      </c>
      <c r="B3140">
        <v>130.20312999999999</v>
      </c>
      <c r="C3140">
        <v>-46.08193</v>
      </c>
      <c r="D3140">
        <v>31.020864</v>
      </c>
    </row>
    <row r="3141" spans="1:4">
      <c r="A3141">
        <v>16.906165999999999</v>
      </c>
      <c r="B3141">
        <v>129.89532</v>
      </c>
      <c r="C3141">
        <v>-46.448436999999998</v>
      </c>
      <c r="D3141">
        <v>30.919750000000001</v>
      </c>
    </row>
    <row r="3142" spans="1:4">
      <c r="A3142">
        <v>16.911231999999998</v>
      </c>
      <c r="B3142">
        <v>129.60837000000001</v>
      </c>
      <c r="C3142">
        <v>-46.839066000000003</v>
      </c>
      <c r="D3142">
        <v>30.812211999999999</v>
      </c>
    </row>
    <row r="3143" spans="1:4">
      <c r="A3143">
        <v>16.916205999999999</v>
      </c>
      <c r="B3143">
        <v>129.35004000000001</v>
      </c>
      <c r="C3143">
        <v>-47.233685000000001</v>
      </c>
      <c r="D3143">
        <v>30.691565000000001</v>
      </c>
    </row>
    <row r="3144" spans="1:4">
      <c r="A3144">
        <v>16.921334999999999</v>
      </c>
      <c r="B3144">
        <v>129.10222999999999</v>
      </c>
      <c r="C3144">
        <v>-47.643444000000002</v>
      </c>
      <c r="D3144">
        <v>30.546548999999999</v>
      </c>
    </row>
    <row r="3145" spans="1:4">
      <c r="A3145">
        <v>16.926310000000001</v>
      </c>
      <c r="B3145">
        <v>128.87207000000001</v>
      </c>
      <c r="C3145">
        <v>-48.038513000000002</v>
      </c>
      <c r="D3145">
        <v>30.379204000000001</v>
      </c>
    </row>
    <row r="3146" spans="1:4">
      <c r="A3146">
        <v>16.931342999999998</v>
      </c>
      <c r="B3146">
        <v>128.6275</v>
      </c>
      <c r="C3146">
        <v>-48.427917000000001</v>
      </c>
      <c r="D3146">
        <v>30.180129999999998</v>
      </c>
    </row>
    <row r="3147" spans="1:4">
      <c r="A3147">
        <v>16.936378000000001</v>
      </c>
      <c r="B3147">
        <v>128.37128000000001</v>
      </c>
      <c r="C3147">
        <v>-48.800643999999998</v>
      </c>
      <c r="D3147">
        <v>29.948741999999999</v>
      </c>
    </row>
    <row r="3148" spans="1:4">
      <c r="A3148">
        <v>16.941475000000001</v>
      </c>
      <c r="B3148">
        <v>128.09585999999999</v>
      </c>
      <c r="C3148">
        <v>-49.157629999999997</v>
      </c>
      <c r="D3148">
        <v>29.680099999999999</v>
      </c>
    </row>
    <row r="3149" spans="1:4">
      <c r="A3149">
        <v>16.946449999999999</v>
      </c>
      <c r="B3149">
        <v>127.81229</v>
      </c>
      <c r="C3149">
        <v>-49.486139999999999</v>
      </c>
      <c r="D3149">
        <v>29.382292</v>
      </c>
    </row>
    <row r="3150" spans="1:4">
      <c r="A3150">
        <v>16.951487</v>
      </c>
      <c r="B3150">
        <v>127.50973500000001</v>
      </c>
      <c r="C3150">
        <v>-49.800345999999998</v>
      </c>
      <c r="D3150">
        <v>29.043879</v>
      </c>
    </row>
    <row r="3151" spans="1:4">
      <c r="A3151">
        <v>16.956489999999999</v>
      </c>
      <c r="B3151">
        <v>127.20303</v>
      </c>
      <c r="C3151">
        <v>-50.104340000000001</v>
      </c>
      <c r="D3151">
        <v>28.669854999999998</v>
      </c>
    </row>
    <row r="3152" spans="1:4">
      <c r="A3152">
        <v>16.961617</v>
      </c>
      <c r="B3152">
        <v>126.89239499999999</v>
      </c>
      <c r="C3152">
        <v>-50.421439999999997</v>
      </c>
      <c r="D3152">
        <v>28.248877</v>
      </c>
    </row>
    <row r="3153" spans="1:4">
      <c r="A3153">
        <v>16.966593</v>
      </c>
      <c r="B3153">
        <v>126.60437</v>
      </c>
      <c r="C3153">
        <v>-50.747546999999997</v>
      </c>
      <c r="D3153">
        <v>27.801106999999998</v>
      </c>
    </row>
    <row r="3154" spans="1:4">
      <c r="A3154">
        <v>16.971626000000001</v>
      </c>
      <c r="B3154">
        <v>126.341156</v>
      </c>
      <c r="C3154">
        <v>-51.108733999999998</v>
      </c>
      <c r="D3154">
        <v>27.315564999999999</v>
      </c>
    </row>
    <row r="3155" spans="1:4">
      <c r="A3155">
        <v>16.976664</v>
      </c>
      <c r="B3155">
        <v>126.11902000000001</v>
      </c>
      <c r="C3155">
        <v>-51.513767000000001</v>
      </c>
      <c r="D3155">
        <v>26.803213</v>
      </c>
    </row>
    <row r="3156" spans="1:4">
      <c r="A3156">
        <v>16.981760000000001</v>
      </c>
      <c r="B3156">
        <v>125.9483</v>
      </c>
      <c r="C3156">
        <v>-51.974933999999998</v>
      </c>
      <c r="D3156">
        <v>26.266107999999999</v>
      </c>
    </row>
    <row r="3157" spans="1:4">
      <c r="A3157">
        <v>16.986732</v>
      </c>
      <c r="B3157">
        <v>125.83972</v>
      </c>
      <c r="C3157">
        <v>-52.477837000000001</v>
      </c>
      <c r="D3157">
        <v>25.734123</v>
      </c>
    </row>
    <row r="3158" spans="1:4">
      <c r="A3158">
        <v>16.991769999999999</v>
      </c>
      <c r="B3158">
        <v>125.809814</v>
      </c>
      <c r="C3158">
        <v>-53.036315999999999</v>
      </c>
      <c r="D3158">
        <v>25.205649999999999</v>
      </c>
    </row>
    <row r="3159" spans="1:4">
      <c r="A3159">
        <v>16.996803</v>
      </c>
      <c r="B3159">
        <v>125.871735</v>
      </c>
      <c r="C3159">
        <v>-53.640779999999999</v>
      </c>
      <c r="D3159">
        <v>24.699484000000002</v>
      </c>
    </row>
    <row r="3160" spans="1:4">
      <c r="A3160">
        <v>17.001899999999999</v>
      </c>
      <c r="B3160">
        <v>126.04922500000001</v>
      </c>
      <c r="C3160">
        <v>-54.294670000000004</v>
      </c>
      <c r="D3160">
        <v>24.226814000000001</v>
      </c>
    </row>
    <row r="3161" spans="1:4">
      <c r="A3161">
        <v>17.006875999999998</v>
      </c>
      <c r="B3161">
        <v>126.34183</v>
      </c>
      <c r="C3161">
        <v>-54.971133999999999</v>
      </c>
      <c r="D3161">
        <v>23.815784000000001</v>
      </c>
    </row>
    <row r="3162" spans="1:4">
      <c r="A3162">
        <v>17.011939999999999</v>
      </c>
      <c r="B3162">
        <v>126.80267000000001</v>
      </c>
      <c r="C3162">
        <v>-55.692172999999997</v>
      </c>
      <c r="D3162">
        <v>23.467303999999999</v>
      </c>
    </row>
    <row r="3163" spans="1:4">
      <c r="A3163">
        <v>17.016915999999998</v>
      </c>
      <c r="B3163">
        <v>127.42374</v>
      </c>
      <c r="C3163">
        <v>-56.434704000000004</v>
      </c>
      <c r="D3163">
        <v>23.198533999999999</v>
      </c>
    </row>
    <row r="3164" spans="1:4">
      <c r="A3164">
        <v>17.022043</v>
      </c>
      <c r="B3164">
        <v>128.26093</v>
      </c>
      <c r="C3164">
        <v>-57.231265999999998</v>
      </c>
      <c r="D3164">
        <v>22.999393000000001</v>
      </c>
    </row>
    <row r="3165" spans="1:4">
      <c r="A3165">
        <v>17.027016</v>
      </c>
      <c r="B3165">
        <v>129.24265</v>
      </c>
      <c r="C3165">
        <v>-58.036254999999997</v>
      </c>
      <c r="D3165">
        <v>22.864108999999999</v>
      </c>
    </row>
    <row r="3166" spans="1:4">
      <c r="A3166">
        <v>17.032053000000001</v>
      </c>
      <c r="B3166">
        <v>130.42285000000001</v>
      </c>
      <c r="C3166">
        <v>-58.883118000000003</v>
      </c>
      <c r="D3166">
        <v>22.782446</v>
      </c>
    </row>
    <row r="3167" spans="1:4">
      <c r="A3167">
        <v>17.037085999999999</v>
      </c>
      <c r="B3167">
        <v>131.77338</v>
      </c>
      <c r="C3167">
        <v>-59.771439999999998</v>
      </c>
      <c r="D3167">
        <v>22.752554</v>
      </c>
    </row>
    <row r="3168" spans="1:4">
      <c r="A3168">
        <v>17.042183000000001</v>
      </c>
      <c r="B3168">
        <v>133.31890999999999</v>
      </c>
      <c r="C3168">
        <v>-60.731279999999998</v>
      </c>
      <c r="D3168">
        <v>22.775717</v>
      </c>
    </row>
    <row r="3169" spans="1:4">
      <c r="A3169">
        <v>17.047160000000002</v>
      </c>
      <c r="B3169">
        <v>135.00139999999999</v>
      </c>
      <c r="C3169">
        <v>-61.759197</v>
      </c>
      <c r="D3169">
        <v>22.848671</v>
      </c>
    </row>
    <row r="3170" spans="1:4">
      <c r="A3170">
        <v>17.052192999999999</v>
      </c>
      <c r="B3170">
        <v>136.9281</v>
      </c>
      <c r="C3170">
        <v>-62.922702999999998</v>
      </c>
      <c r="D3170">
        <v>22.970511999999999</v>
      </c>
    </row>
    <row r="3171" spans="1:4">
      <c r="A3171">
        <v>17.057230000000001</v>
      </c>
      <c r="B3171">
        <v>139.0813</v>
      </c>
      <c r="C3171">
        <v>-64.235870000000006</v>
      </c>
      <c r="D3171">
        <v>23.121008</v>
      </c>
    </row>
    <row r="3172" spans="1:4">
      <c r="A3172">
        <v>17.062325999999999</v>
      </c>
      <c r="B3172">
        <v>141.48913999999999</v>
      </c>
      <c r="C3172">
        <v>-65.727699999999999</v>
      </c>
      <c r="D3172">
        <v>23.268179</v>
      </c>
    </row>
    <row r="3173" spans="1:4">
      <c r="A3173">
        <v>17.067298999999998</v>
      </c>
      <c r="B3173">
        <v>144.02628000000001</v>
      </c>
      <c r="C3173">
        <v>-67.342285000000004</v>
      </c>
      <c r="D3173">
        <v>23.367322999999999</v>
      </c>
    </row>
    <row r="3174" spans="1:4">
      <c r="A3174">
        <v>17.072336</v>
      </c>
      <c r="B3174">
        <v>146.79047</v>
      </c>
      <c r="C3174">
        <v>-69.114525</v>
      </c>
      <c r="D3174">
        <v>23.383489999999998</v>
      </c>
    </row>
    <row r="3175" spans="1:4">
      <c r="A3175">
        <v>17.077369999999998</v>
      </c>
      <c r="B3175">
        <v>149.70660000000001</v>
      </c>
      <c r="C3175">
        <v>-70.986729999999994</v>
      </c>
      <c r="D3175">
        <v>23.2791</v>
      </c>
    </row>
    <row r="3176" spans="1:4">
      <c r="A3176">
        <v>17.082466</v>
      </c>
      <c r="B3176">
        <v>152.78796</v>
      </c>
      <c r="C3176">
        <v>-72.917280000000005</v>
      </c>
      <c r="D3176">
        <v>23.035692000000001</v>
      </c>
    </row>
    <row r="3177" spans="1:4">
      <c r="A3177">
        <v>17.087440000000001</v>
      </c>
      <c r="B3177">
        <v>155.84917999999999</v>
      </c>
      <c r="C3177">
        <v>-74.773169999999993</v>
      </c>
      <c r="D3177">
        <v>22.661638</v>
      </c>
    </row>
    <row r="3178" spans="1:4">
      <c r="A3178">
        <v>17.092476000000001</v>
      </c>
      <c r="B3178">
        <v>158.96691999999999</v>
      </c>
      <c r="C3178">
        <v>-76.554010000000005</v>
      </c>
      <c r="D3178">
        <v>22.152704</v>
      </c>
    </row>
    <row r="3179" spans="1:4">
      <c r="A3179">
        <v>17.097543999999999</v>
      </c>
      <c r="B3179">
        <v>162.07953000000001</v>
      </c>
      <c r="C3179">
        <v>-78.165549999999996</v>
      </c>
      <c r="D3179">
        <v>21.538381999999999</v>
      </c>
    </row>
    <row r="3180" spans="1:4">
      <c r="A3180">
        <v>17.102609999999999</v>
      </c>
      <c r="B3180">
        <v>165.16309000000001</v>
      </c>
      <c r="C3180">
        <v>-79.534360000000007</v>
      </c>
      <c r="D3180">
        <v>20.841049999999999</v>
      </c>
    </row>
    <row r="3181" spans="1:4">
      <c r="A3181">
        <v>17.107583999999999</v>
      </c>
      <c r="B3181">
        <v>168.09191999999999</v>
      </c>
      <c r="C3181">
        <v>-80.623885999999999</v>
      </c>
      <c r="D3181">
        <v>20.061537000000001</v>
      </c>
    </row>
    <row r="3182" spans="1:4">
      <c r="A3182">
        <v>17.112680000000001</v>
      </c>
      <c r="B3182">
        <v>170.93341000000001</v>
      </c>
      <c r="C3182">
        <v>-81.474080000000001</v>
      </c>
      <c r="D3182">
        <v>19.154070000000001</v>
      </c>
    </row>
    <row r="3183" spans="1:4">
      <c r="A3183">
        <v>17.117622000000001</v>
      </c>
      <c r="B3183">
        <v>173.3869</v>
      </c>
      <c r="C3183">
        <v>-82.056319999999999</v>
      </c>
      <c r="D3183">
        <v>18.191952000000001</v>
      </c>
    </row>
    <row r="3184" spans="1:4">
      <c r="A3184">
        <v>17.122779999999999</v>
      </c>
      <c r="B3184">
        <v>175.25738999999999</v>
      </c>
      <c r="C3184">
        <v>-82.355099999999993</v>
      </c>
      <c r="D3184">
        <v>17.179490999999999</v>
      </c>
    </row>
    <row r="3185" spans="1:4">
      <c r="A3185">
        <v>17.127724000000001</v>
      </c>
      <c r="B3185">
        <v>176.38561999999999</v>
      </c>
      <c r="C3185">
        <v>-82.408270000000002</v>
      </c>
      <c r="D3185">
        <v>16.276323000000001</v>
      </c>
    </row>
    <row r="3186" spans="1:4">
      <c r="A3186">
        <v>17.132760000000001</v>
      </c>
      <c r="B3186">
        <v>177.22399999999999</v>
      </c>
      <c r="C3186">
        <v>-82.335740000000001</v>
      </c>
      <c r="D3186">
        <v>15.428823</v>
      </c>
    </row>
    <row r="3187" spans="1:4">
      <c r="A3187">
        <v>17.137796000000002</v>
      </c>
      <c r="B3187">
        <v>177.81560999999999</v>
      </c>
      <c r="C3187">
        <v>-82.143265</v>
      </c>
      <c r="D3187">
        <v>14.639018999999999</v>
      </c>
    </row>
    <row r="3188" spans="1:4">
      <c r="A3188">
        <v>17.142893000000001</v>
      </c>
      <c r="B3188">
        <v>178.20245</v>
      </c>
      <c r="C3188">
        <v>-81.826430000000002</v>
      </c>
      <c r="D3188">
        <v>13.867248999999999</v>
      </c>
    </row>
    <row r="3189" spans="1:4">
      <c r="A3189">
        <v>17.147867000000002</v>
      </c>
      <c r="B3189">
        <v>178.37585000000001</v>
      </c>
      <c r="C3189">
        <v>-81.409800000000004</v>
      </c>
      <c r="D3189">
        <v>13.123500999999999</v>
      </c>
    </row>
    <row r="3190" spans="1:4">
      <c r="A3190">
        <v>17.152902999999998</v>
      </c>
      <c r="B3190">
        <v>178.39940999999999</v>
      </c>
      <c r="C3190">
        <v>-80.905045000000001</v>
      </c>
      <c r="D3190">
        <v>12.370763</v>
      </c>
    </row>
    <row r="3191" spans="1:4">
      <c r="A3191">
        <v>17.157935999999999</v>
      </c>
      <c r="B3191">
        <v>178.28417999999999</v>
      </c>
      <c r="C3191">
        <v>-80.357740000000007</v>
      </c>
      <c r="D3191">
        <v>11.623723</v>
      </c>
    </row>
    <row r="3192" spans="1:4">
      <c r="A3192">
        <v>17.163032999999999</v>
      </c>
      <c r="B3192">
        <v>178.06232</v>
      </c>
      <c r="C3192">
        <v>-79.801699999999997</v>
      </c>
      <c r="D3192">
        <v>10.878453</v>
      </c>
    </row>
    <row r="3193" spans="1:4">
      <c r="A3193">
        <v>17.168006999999999</v>
      </c>
      <c r="B3193">
        <v>177.76482999999999</v>
      </c>
      <c r="C3193">
        <v>-79.284729999999996</v>
      </c>
      <c r="D3193">
        <v>10.174155000000001</v>
      </c>
    </row>
    <row r="3194" spans="1:4">
      <c r="A3194">
        <v>17.173044000000001</v>
      </c>
      <c r="B3194">
        <v>177.44897</v>
      </c>
      <c r="C3194">
        <v>-78.800960000000003</v>
      </c>
      <c r="D3194">
        <v>9.4963510000000007</v>
      </c>
    </row>
    <row r="3195" spans="1:4">
      <c r="A3195">
        <v>17.178080000000001</v>
      </c>
      <c r="B3195">
        <v>177.125</v>
      </c>
      <c r="C3195">
        <v>-78.358400000000003</v>
      </c>
      <c r="D3195">
        <v>8.8660150000000009</v>
      </c>
    </row>
    <row r="3196" spans="1:4">
      <c r="A3196">
        <v>17.183174000000001</v>
      </c>
      <c r="B3196">
        <v>176.80834999999999</v>
      </c>
      <c r="C3196">
        <v>-77.947044000000005</v>
      </c>
      <c r="D3196">
        <v>8.2855419999999995</v>
      </c>
    </row>
    <row r="3197" spans="1:4">
      <c r="A3197">
        <v>17.188148000000002</v>
      </c>
      <c r="B3197">
        <v>176.51220000000001</v>
      </c>
      <c r="C3197">
        <v>-77.566444000000004</v>
      </c>
      <c r="D3197">
        <v>7.7803006000000003</v>
      </c>
    </row>
    <row r="3198" spans="1:4">
      <c r="A3198">
        <v>17.193183999999999</v>
      </c>
      <c r="B3198">
        <v>176.27014</v>
      </c>
      <c r="C3198">
        <v>-77.189760000000007</v>
      </c>
      <c r="D3198">
        <v>7.3312873999999999</v>
      </c>
    </row>
    <row r="3199" spans="1:4">
      <c r="A3199">
        <v>17.198221</v>
      </c>
      <c r="B3199">
        <v>176.07764</v>
      </c>
      <c r="C3199">
        <v>-76.813995000000006</v>
      </c>
      <c r="D3199">
        <v>6.9455594999999999</v>
      </c>
    </row>
    <row r="3200" spans="1:4">
      <c r="A3200">
        <v>17.203316000000001</v>
      </c>
      <c r="B3200">
        <v>175.94861</v>
      </c>
      <c r="C3200">
        <v>-76.434929999999994</v>
      </c>
      <c r="D3200">
        <v>6.6251340000000001</v>
      </c>
    </row>
    <row r="3201" spans="1:4">
      <c r="A3201">
        <v>17.208290000000002</v>
      </c>
      <c r="B3201">
        <v>175.89069000000001</v>
      </c>
      <c r="C3201">
        <v>-76.071944999999999</v>
      </c>
      <c r="D3201">
        <v>6.3892426000000002</v>
      </c>
    </row>
    <row r="3202" spans="1:4">
      <c r="A3202">
        <v>17.213357999999999</v>
      </c>
      <c r="B3202">
        <v>175.93713</v>
      </c>
      <c r="C3202">
        <v>-75.715096000000003</v>
      </c>
      <c r="D3202">
        <v>6.2358039999999999</v>
      </c>
    </row>
    <row r="3203" spans="1:4">
      <c r="A3203">
        <v>17.218332</v>
      </c>
      <c r="B3203">
        <v>176.08044000000001</v>
      </c>
      <c r="C3203">
        <v>-75.378029999999995</v>
      </c>
      <c r="D3203">
        <v>6.1768026000000003</v>
      </c>
    </row>
    <row r="3204" spans="1:4">
      <c r="A3204">
        <v>17.223459999999999</v>
      </c>
      <c r="B3204">
        <v>176.32166000000001</v>
      </c>
      <c r="C3204">
        <v>-75.041210000000007</v>
      </c>
      <c r="D3204">
        <v>6.2100644000000003</v>
      </c>
    </row>
    <row r="3205" spans="1:4">
      <c r="A3205">
        <v>17.228434</v>
      </c>
      <c r="B3205">
        <v>176.6294</v>
      </c>
      <c r="C3205">
        <v>-74.717759999999998</v>
      </c>
      <c r="D3205">
        <v>6.3283719999999999</v>
      </c>
    </row>
    <row r="3206" spans="1:4">
      <c r="A3206">
        <v>17.233498000000001</v>
      </c>
      <c r="B3206">
        <v>177.02087</v>
      </c>
      <c r="C3206">
        <v>-74.384190000000004</v>
      </c>
      <c r="D3206">
        <v>6.5266432999999999</v>
      </c>
    </row>
    <row r="3207" spans="1:4">
      <c r="A3207">
        <v>17.238533</v>
      </c>
      <c r="B3207">
        <v>177.4701</v>
      </c>
      <c r="C3207">
        <v>-74.044349999999994</v>
      </c>
      <c r="D3207">
        <v>6.7890810000000004</v>
      </c>
    </row>
    <row r="3208" spans="1:4">
      <c r="A3208">
        <v>17.243600000000001</v>
      </c>
      <c r="B3208">
        <v>177.9718</v>
      </c>
      <c r="C3208">
        <v>-73.690346000000005</v>
      </c>
      <c r="D3208">
        <v>7.1091446999999999</v>
      </c>
    </row>
    <row r="3209" spans="1:4">
      <c r="A3209">
        <v>17.248605999999999</v>
      </c>
      <c r="B3209">
        <v>178.52295000000001</v>
      </c>
      <c r="C3209">
        <v>-73.326179999999994</v>
      </c>
      <c r="D3209">
        <v>7.4808272999999996</v>
      </c>
    </row>
    <row r="3210" spans="1:4">
      <c r="A3210">
        <v>17.253640000000001</v>
      </c>
      <c r="B3210">
        <v>179.12110000000001</v>
      </c>
      <c r="C3210">
        <v>-72.947550000000007</v>
      </c>
      <c r="D3210">
        <v>7.9007899999999998</v>
      </c>
    </row>
    <row r="3211" spans="1:4">
      <c r="A3211">
        <v>17.258644</v>
      </c>
      <c r="B3211">
        <v>179.75103999999999</v>
      </c>
      <c r="C3211">
        <v>-72.562399999999997</v>
      </c>
      <c r="D3211">
        <v>8.3586869999999998</v>
      </c>
    </row>
    <row r="3212" spans="1:4">
      <c r="A3212">
        <v>17.263770999999998</v>
      </c>
      <c r="B3212">
        <v>180.42206999999999</v>
      </c>
      <c r="C3212">
        <v>-72.165139999999994</v>
      </c>
      <c r="D3212">
        <v>8.8626620000000003</v>
      </c>
    </row>
    <row r="3213" spans="1:4">
      <c r="A3213">
        <v>17.268715</v>
      </c>
      <c r="B3213">
        <v>181.09720999999999</v>
      </c>
      <c r="C3213">
        <v>-71.786000000000001</v>
      </c>
      <c r="D3213">
        <v>9.3802319999999995</v>
      </c>
    </row>
    <row r="3214" spans="1:4">
      <c r="A3214">
        <v>17.27375</v>
      </c>
      <c r="B3214">
        <v>181.79364000000001</v>
      </c>
      <c r="C3214">
        <v>-71.408325000000005</v>
      </c>
      <c r="D3214">
        <v>9.9325074999999998</v>
      </c>
    </row>
    <row r="3215" spans="1:4">
      <c r="A3215">
        <v>17.278818000000001</v>
      </c>
      <c r="B3215">
        <v>182.49991</v>
      </c>
      <c r="C3215">
        <v>-71.042330000000007</v>
      </c>
      <c r="D3215">
        <v>10.511511</v>
      </c>
    </row>
    <row r="3216" spans="1:4">
      <c r="A3216">
        <v>17.283912999999998</v>
      </c>
      <c r="B3216">
        <v>183.20948999999999</v>
      </c>
      <c r="C3216">
        <v>-70.694990000000004</v>
      </c>
      <c r="D3216">
        <v>11.115570999999999</v>
      </c>
    </row>
    <row r="3217" spans="1:4">
      <c r="A3217">
        <v>17.288886999999999</v>
      </c>
      <c r="B3217">
        <v>183.90163000000001</v>
      </c>
      <c r="C3217">
        <v>-70.382194999999996</v>
      </c>
      <c r="D3217">
        <v>11.724786999999999</v>
      </c>
    </row>
    <row r="3218" spans="1:4">
      <c r="A3218">
        <v>17.293924000000001</v>
      </c>
      <c r="B3218">
        <v>184.57669999999999</v>
      </c>
      <c r="C3218">
        <v>-70.097989999999996</v>
      </c>
      <c r="D3218">
        <v>12.356294999999999</v>
      </c>
    </row>
    <row r="3219" spans="1:4">
      <c r="A3219">
        <v>17.298929999999999</v>
      </c>
      <c r="B3219">
        <v>185.21931000000001</v>
      </c>
      <c r="C3219">
        <v>-69.851600000000005</v>
      </c>
      <c r="D3219">
        <v>12.998125999999999</v>
      </c>
    </row>
    <row r="3220" spans="1:4">
      <c r="A3220">
        <v>17.304055999999999</v>
      </c>
      <c r="B3220">
        <v>185.83080000000001</v>
      </c>
      <c r="C3220">
        <v>-69.636160000000004</v>
      </c>
      <c r="D3220">
        <v>13.666358000000001</v>
      </c>
    </row>
    <row r="3221" spans="1:4">
      <c r="A3221">
        <v>17.30903</v>
      </c>
      <c r="B3221">
        <v>186.38632000000001</v>
      </c>
      <c r="C3221">
        <v>-69.460949999999997</v>
      </c>
      <c r="D3221">
        <v>14.330042000000001</v>
      </c>
    </row>
    <row r="3222" spans="1:4">
      <c r="A3222">
        <v>17.314066</v>
      </c>
      <c r="B3222">
        <v>186.87949</v>
      </c>
      <c r="C3222">
        <v>-69.315460000000002</v>
      </c>
      <c r="D3222">
        <v>15.015699</v>
      </c>
    </row>
    <row r="3223" spans="1:4">
      <c r="A3223">
        <v>17.319099999999999</v>
      </c>
      <c r="B3223">
        <v>187.30247</v>
      </c>
      <c r="C3223">
        <v>-69.193669999999997</v>
      </c>
      <c r="D3223">
        <v>15.716239</v>
      </c>
    </row>
    <row r="3224" spans="1:4">
      <c r="A3224">
        <v>17.324197999999999</v>
      </c>
      <c r="B3224">
        <v>187.65009000000001</v>
      </c>
      <c r="C3224">
        <v>-69.087760000000003</v>
      </c>
      <c r="D3224">
        <v>16.440044</v>
      </c>
    </row>
    <row r="3225" spans="1:4">
      <c r="A3225">
        <v>17.329172</v>
      </c>
      <c r="B3225">
        <v>187.92259000000001</v>
      </c>
      <c r="C3225">
        <v>-68.990769999999998</v>
      </c>
      <c r="D3225">
        <v>17.164736000000001</v>
      </c>
    </row>
    <row r="3226" spans="1:4">
      <c r="A3226">
        <v>17.334205999999998</v>
      </c>
      <c r="B3226">
        <v>188.10414</v>
      </c>
      <c r="C3226">
        <v>-68.891469999999998</v>
      </c>
      <c r="D3226">
        <v>17.914999000000002</v>
      </c>
    </row>
    <row r="3227" spans="1:4">
      <c r="A3227">
        <v>17.339210000000001</v>
      </c>
      <c r="B3227">
        <v>188.2046</v>
      </c>
      <c r="C3227">
        <v>-68.779719999999998</v>
      </c>
      <c r="D3227">
        <v>18.680451999999999</v>
      </c>
    </row>
    <row r="3228" spans="1:4">
      <c r="A3228">
        <v>17.344336999999999</v>
      </c>
      <c r="B3228">
        <v>188.23123000000001</v>
      </c>
      <c r="C3228">
        <v>-68.64461</v>
      </c>
      <c r="D3228">
        <v>19.485325</v>
      </c>
    </row>
    <row r="3229" spans="1:4">
      <c r="A3229">
        <v>17.349312000000001</v>
      </c>
      <c r="B3229">
        <v>188.22110000000001</v>
      </c>
      <c r="C3229">
        <v>-68.493674999999996</v>
      </c>
      <c r="D3229">
        <v>20.291467999999998</v>
      </c>
    </row>
    <row r="3230" spans="1:4">
      <c r="A3230">
        <v>17.354347000000001</v>
      </c>
      <c r="B3230">
        <v>188.15889000000001</v>
      </c>
      <c r="C3230">
        <v>-68.323560000000001</v>
      </c>
      <c r="D3230">
        <v>21.128654000000001</v>
      </c>
    </row>
    <row r="3231" spans="1:4">
      <c r="A3231">
        <v>17.359354</v>
      </c>
      <c r="B3231">
        <v>188.06963999999999</v>
      </c>
      <c r="C3231">
        <v>-68.139309999999995</v>
      </c>
      <c r="D3231">
        <v>21.976027999999999</v>
      </c>
    </row>
    <row r="3232" spans="1:4">
      <c r="A3232">
        <v>17.36448</v>
      </c>
      <c r="B3232">
        <v>187.95656</v>
      </c>
      <c r="C3232">
        <v>-67.944320000000005</v>
      </c>
      <c r="D3232">
        <v>22.851158000000002</v>
      </c>
    </row>
    <row r="3233" spans="1:4">
      <c r="A3233">
        <v>17.369423000000001</v>
      </c>
      <c r="B3233">
        <v>187.85785999999999</v>
      </c>
      <c r="C3233">
        <v>-67.754419999999996</v>
      </c>
      <c r="D3233">
        <v>23.705078</v>
      </c>
    </row>
    <row r="3234" spans="1:4">
      <c r="A3234">
        <v>17.374490000000002</v>
      </c>
      <c r="B3234">
        <v>187.72134</v>
      </c>
      <c r="C3234">
        <v>-67.563209999999998</v>
      </c>
      <c r="D3234">
        <v>24.589699</v>
      </c>
    </row>
    <row r="3235" spans="1:4">
      <c r="A3235">
        <v>17.379525999999998</v>
      </c>
      <c r="B3235">
        <v>187.59079</v>
      </c>
      <c r="C3235">
        <v>-67.393320000000003</v>
      </c>
      <c r="D3235">
        <v>25.492242999999998</v>
      </c>
    </row>
    <row r="3236" spans="1:4">
      <c r="A3236">
        <v>17.384620000000002</v>
      </c>
      <c r="B3236">
        <v>187.47406000000001</v>
      </c>
      <c r="C3236">
        <v>-67.264160000000004</v>
      </c>
      <c r="D3236">
        <v>26.431768000000002</v>
      </c>
    </row>
    <row r="3237" spans="1:4">
      <c r="A3237">
        <v>17.389596999999998</v>
      </c>
      <c r="B3237">
        <v>187.39718999999999</v>
      </c>
      <c r="C3237">
        <v>-67.191299999999998</v>
      </c>
      <c r="D3237">
        <v>27.373493</v>
      </c>
    </row>
    <row r="3238" spans="1:4">
      <c r="A3238">
        <v>17.394601999999999</v>
      </c>
      <c r="B3238">
        <v>187.26889</v>
      </c>
      <c r="C3238">
        <v>-67.167820000000006</v>
      </c>
      <c r="D3238">
        <v>28.331067999999998</v>
      </c>
    </row>
    <row r="3239" spans="1:4">
      <c r="A3239">
        <v>17.399635</v>
      </c>
      <c r="B3239">
        <v>187.05840000000001</v>
      </c>
      <c r="C3239">
        <v>-67.174189999999996</v>
      </c>
      <c r="D3239">
        <v>29.301736999999999</v>
      </c>
    </row>
    <row r="3240" spans="1:4">
      <c r="A3240">
        <v>17.404764</v>
      </c>
      <c r="B3240">
        <v>186.72104999999999</v>
      </c>
      <c r="C3240">
        <v>-67.179770000000005</v>
      </c>
      <c r="D3240">
        <v>30.303612000000001</v>
      </c>
    </row>
    <row r="3241" spans="1:4">
      <c r="A3241">
        <v>17.409738999999998</v>
      </c>
      <c r="B3241">
        <v>186.27457999999999</v>
      </c>
      <c r="C3241">
        <v>-67.14734</v>
      </c>
      <c r="D3241">
        <v>31.305305000000001</v>
      </c>
    </row>
    <row r="3242" spans="1:4">
      <c r="A3242">
        <v>17.414771999999999</v>
      </c>
      <c r="B3242">
        <v>185.66301999999999</v>
      </c>
      <c r="C3242">
        <v>-67.067115999999999</v>
      </c>
      <c r="D3242">
        <v>32.376989999999999</v>
      </c>
    </row>
    <row r="3243" spans="1:4">
      <c r="A3243">
        <v>17.419806999999999</v>
      </c>
      <c r="B3243">
        <v>184.93114</v>
      </c>
      <c r="C3243">
        <v>-66.936130000000006</v>
      </c>
      <c r="D3243">
        <v>33.539096999999998</v>
      </c>
    </row>
    <row r="3244" spans="1:4">
      <c r="A3244">
        <v>17.424906</v>
      </c>
      <c r="B3244">
        <v>184.09114</v>
      </c>
      <c r="C3244">
        <v>-66.758895999999993</v>
      </c>
      <c r="D3244">
        <v>34.824447999999997</v>
      </c>
    </row>
    <row r="3245" spans="1:4">
      <c r="A3245">
        <v>17.429877999999999</v>
      </c>
      <c r="B3245">
        <v>183.20385999999999</v>
      </c>
      <c r="C3245">
        <v>-66.532179999999997</v>
      </c>
      <c r="D3245">
        <v>36.181206000000003</v>
      </c>
    </row>
    <row r="3246" spans="1:4">
      <c r="A3246">
        <v>17.434882999999999</v>
      </c>
      <c r="B3246">
        <v>182.18365</v>
      </c>
      <c r="C3246">
        <v>-66.237120000000004</v>
      </c>
      <c r="D3246">
        <v>37.623061999999997</v>
      </c>
    </row>
    <row r="3247" spans="1:4">
      <c r="A3247">
        <v>17.43995</v>
      </c>
      <c r="B3247">
        <v>181.02832000000001</v>
      </c>
      <c r="C3247">
        <v>-65.845830000000007</v>
      </c>
      <c r="D3247">
        <v>39.111286</v>
      </c>
    </row>
    <row r="3248" spans="1:4">
      <c r="A3248">
        <v>17.445045</v>
      </c>
      <c r="B3248">
        <v>179.69677999999999</v>
      </c>
      <c r="C3248">
        <v>-65.304259999999999</v>
      </c>
      <c r="D3248">
        <v>40.559184999999999</v>
      </c>
    </row>
    <row r="3249" spans="1:4">
      <c r="A3249">
        <v>17.44999</v>
      </c>
      <c r="B3249">
        <v>178.23846</v>
      </c>
      <c r="C3249">
        <v>-64.58972</v>
      </c>
      <c r="D3249">
        <v>41.831412999999998</v>
      </c>
    </row>
    <row r="3250" spans="1:4">
      <c r="A3250">
        <v>17.455057</v>
      </c>
      <c r="B3250">
        <v>176.49610000000001</v>
      </c>
      <c r="C3250">
        <v>-63.663226999999999</v>
      </c>
      <c r="D3250">
        <v>42.922775000000001</v>
      </c>
    </row>
    <row r="3251" spans="1:4">
      <c r="A3251">
        <v>17.460062000000001</v>
      </c>
      <c r="B3251">
        <v>174.58453</v>
      </c>
      <c r="C3251">
        <v>-62.591859999999997</v>
      </c>
      <c r="D3251">
        <v>43.754807</v>
      </c>
    </row>
    <row r="3252" spans="1:4">
      <c r="A3252">
        <v>17.465187</v>
      </c>
      <c r="B3252">
        <v>172.45227</v>
      </c>
      <c r="C3252">
        <v>-61.380789999999998</v>
      </c>
      <c r="D3252">
        <v>44.347397000000001</v>
      </c>
    </row>
    <row r="3253" spans="1:4">
      <c r="A3253">
        <v>17.470162999999999</v>
      </c>
      <c r="B3253">
        <v>170.26898</v>
      </c>
      <c r="C3253">
        <v>-60.126938000000003</v>
      </c>
      <c r="D3253">
        <v>44.682803999999997</v>
      </c>
    </row>
    <row r="3254" spans="1:4">
      <c r="A3254">
        <v>17.475199</v>
      </c>
      <c r="B3254">
        <v>167.8689</v>
      </c>
      <c r="C3254">
        <v>-58.789569999999998</v>
      </c>
      <c r="D3254">
        <v>44.783169999999998</v>
      </c>
    </row>
    <row r="3255" spans="1:4">
      <c r="A3255">
        <v>17.480201999999998</v>
      </c>
      <c r="B3255">
        <v>165.34130999999999</v>
      </c>
      <c r="C3255">
        <v>-57.406115999999997</v>
      </c>
      <c r="D3255">
        <v>44.654290000000003</v>
      </c>
    </row>
    <row r="3256" spans="1:4">
      <c r="A3256">
        <v>17.485330000000001</v>
      </c>
      <c r="B3256">
        <v>162.62963999999999</v>
      </c>
      <c r="C3256">
        <v>-55.951300000000003</v>
      </c>
      <c r="D3256">
        <v>44.299987999999999</v>
      </c>
    </row>
    <row r="3257" spans="1:4">
      <c r="A3257">
        <v>17.490273999999999</v>
      </c>
      <c r="B3257">
        <v>159.96227999999999</v>
      </c>
      <c r="C3257">
        <v>-54.538513000000002</v>
      </c>
      <c r="D3257">
        <v>43.762779999999999</v>
      </c>
    </row>
    <row r="3258" spans="1:4">
      <c r="A3258">
        <v>17.495338</v>
      </c>
      <c r="B3258">
        <v>157.14879999999999</v>
      </c>
      <c r="C3258">
        <v>-53.094524</v>
      </c>
      <c r="D3258">
        <v>43.037354000000001</v>
      </c>
    </row>
    <row r="3259" spans="1:4">
      <c r="A3259">
        <v>17.500343000000001</v>
      </c>
      <c r="B3259">
        <v>154.36218</v>
      </c>
      <c r="C3259">
        <v>-51.694409999999998</v>
      </c>
      <c r="D3259">
        <v>42.174694000000002</v>
      </c>
    </row>
    <row r="3260" spans="1:4">
      <c r="A3260">
        <v>17.505472000000001</v>
      </c>
      <c r="B3260">
        <v>151.54327000000001</v>
      </c>
      <c r="C3260">
        <v>-50.303820000000002</v>
      </c>
      <c r="D3260">
        <v>41.171253</v>
      </c>
    </row>
    <row r="3261" spans="1:4">
      <c r="A3261">
        <v>17.510591999999999</v>
      </c>
      <c r="B3261">
        <v>148.90009000000001</v>
      </c>
      <c r="C3261">
        <v>-49.021422999999999</v>
      </c>
      <c r="D3261">
        <v>40.106940000000002</v>
      </c>
    </row>
    <row r="3262" spans="1:4">
      <c r="A3262">
        <v>17.515629000000001</v>
      </c>
      <c r="B3262">
        <v>146.28693000000001</v>
      </c>
      <c r="C3262">
        <v>-47.802529999999997</v>
      </c>
      <c r="D3262">
        <v>38.967255000000002</v>
      </c>
    </row>
    <row r="3263" spans="1:4">
      <c r="A3263">
        <v>17.520662000000002</v>
      </c>
      <c r="B3263">
        <v>143.78778</v>
      </c>
      <c r="C3263">
        <v>-46.680190000000003</v>
      </c>
      <c r="D3263">
        <v>37.796855999999998</v>
      </c>
    </row>
    <row r="3264" spans="1:4">
      <c r="A3264">
        <v>17.525759000000001</v>
      </c>
      <c r="B3264">
        <v>141.38788</v>
      </c>
      <c r="C3264">
        <v>-45.653015000000003</v>
      </c>
      <c r="D3264">
        <v>36.613734999999998</v>
      </c>
    </row>
    <row r="3265" spans="1:4">
      <c r="A3265">
        <v>17.530735</v>
      </c>
      <c r="B3265">
        <v>139.19806</v>
      </c>
      <c r="C3265">
        <v>-44.764046</v>
      </c>
      <c r="D3265">
        <v>35.485469999999999</v>
      </c>
    </row>
    <row r="3266" spans="1:4">
      <c r="A3266">
        <v>17.535769999999999</v>
      </c>
      <c r="B3266">
        <v>137.09894</v>
      </c>
      <c r="C3266">
        <v>-43.978996000000002</v>
      </c>
      <c r="D3266">
        <v>34.400368</v>
      </c>
    </row>
    <row r="3267" spans="1:4">
      <c r="A3267">
        <v>17.540742999999999</v>
      </c>
      <c r="B3267">
        <v>135.16668999999999</v>
      </c>
      <c r="C3267">
        <v>-43.317920000000001</v>
      </c>
      <c r="D3267">
        <v>33.403027000000002</v>
      </c>
    </row>
    <row r="3268" spans="1:4">
      <c r="A3268">
        <v>17.545902000000002</v>
      </c>
      <c r="B3268">
        <v>133.32689999999999</v>
      </c>
      <c r="C3268">
        <v>-42.749057999999998</v>
      </c>
      <c r="D3268">
        <v>32.470225999999997</v>
      </c>
    </row>
    <row r="3269" spans="1:4">
      <c r="A3269">
        <v>17.550846</v>
      </c>
      <c r="B3269">
        <v>131.73688000000001</v>
      </c>
      <c r="C3269">
        <v>-42.316929999999999</v>
      </c>
      <c r="D3269">
        <v>31.679707000000001</v>
      </c>
    </row>
    <row r="3270" spans="1:4">
      <c r="A3270">
        <v>17.555910000000001</v>
      </c>
      <c r="B3270">
        <v>130.25360000000001</v>
      </c>
      <c r="C3270">
        <v>-41.984695000000002</v>
      </c>
      <c r="D3270">
        <v>30.990213000000001</v>
      </c>
    </row>
    <row r="3271" spans="1:4">
      <c r="A3271">
        <v>17.560915000000001</v>
      </c>
      <c r="B3271">
        <v>128.95111</v>
      </c>
      <c r="C3271">
        <v>-41.764316999999998</v>
      </c>
      <c r="D3271">
        <v>30.425953</v>
      </c>
    </row>
    <row r="3272" spans="1:4">
      <c r="A3272">
        <v>17.566044000000002</v>
      </c>
      <c r="B3272">
        <v>127.786316</v>
      </c>
      <c r="C3272">
        <v>-41.641551999999997</v>
      </c>
      <c r="D3272">
        <v>29.961939000000001</v>
      </c>
    </row>
    <row r="3273" spans="1:4">
      <c r="A3273">
        <v>17.571016</v>
      </c>
      <c r="B3273">
        <v>126.82736</v>
      </c>
      <c r="C3273">
        <v>-41.619109999999999</v>
      </c>
      <c r="D3273">
        <v>29.605281999999999</v>
      </c>
    </row>
    <row r="3274" spans="1:4">
      <c r="A3274">
        <v>17.576052000000001</v>
      </c>
      <c r="B3274">
        <v>125.98434399999999</v>
      </c>
      <c r="C3274">
        <v>-41.686363</v>
      </c>
      <c r="D3274">
        <v>29.325935000000001</v>
      </c>
    </row>
    <row r="3275" spans="1:4">
      <c r="A3275">
        <v>17.581059</v>
      </c>
      <c r="B3275">
        <v>125.279144</v>
      </c>
      <c r="C3275">
        <v>-41.834366000000003</v>
      </c>
      <c r="D3275">
        <v>29.115686</v>
      </c>
    </row>
    <row r="3276" spans="1:4">
      <c r="A3276">
        <v>17.586183999999999</v>
      </c>
      <c r="B3276">
        <v>124.67804</v>
      </c>
      <c r="C3276">
        <v>-42.063488</v>
      </c>
      <c r="D3276">
        <v>28.957916000000001</v>
      </c>
    </row>
    <row r="3277" spans="1:4">
      <c r="A3277">
        <v>17.591158</v>
      </c>
      <c r="B3277">
        <v>124.21298</v>
      </c>
      <c r="C3277">
        <v>-42.356340000000003</v>
      </c>
      <c r="D3277">
        <v>28.847736000000001</v>
      </c>
    </row>
    <row r="3278" spans="1:4">
      <c r="A3278">
        <v>17.596195000000002</v>
      </c>
      <c r="B3278">
        <v>123.81964000000001</v>
      </c>
      <c r="C3278">
        <v>-42.715823999999998</v>
      </c>
      <c r="D3278">
        <v>28.772245000000002</v>
      </c>
    </row>
    <row r="3279" spans="1:4">
      <c r="A3279">
        <v>17.601230000000001</v>
      </c>
      <c r="B3279">
        <v>123.506714</v>
      </c>
      <c r="C3279">
        <v>-43.128323000000002</v>
      </c>
      <c r="D3279">
        <v>28.723535999999999</v>
      </c>
    </row>
    <row r="3280" spans="1:4">
      <c r="A3280">
        <v>17.606324999999998</v>
      </c>
      <c r="B3280">
        <v>123.2619</v>
      </c>
      <c r="C3280">
        <v>-43.589576999999998</v>
      </c>
      <c r="D3280">
        <v>28.692761999999998</v>
      </c>
    </row>
    <row r="3281" spans="1:4">
      <c r="A3281">
        <v>17.6113</v>
      </c>
      <c r="B3281">
        <v>123.09134</v>
      </c>
      <c r="C3281">
        <v>-44.076602999999999</v>
      </c>
      <c r="D3281">
        <v>28.672813000000001</v>
      </c>
    </row>
    <row r="3282" spans="1:4">
      <c r="A3282">
        <v>17.616337000000001</v>
      </c>
      <c r="B3282">
        <v>122.95574999999999</v>
      </c>
      <c r="C3282">
        <v>-44.59836</v>
      </c>
      <c r="D3282">
        <v>28.656493999999999</v>
      </c>
    </row>
    <row r="3283" spans="1:4">
      <c r="A3283">
        <v>17.621369999999999</v>
      </c>
      <c r="B3283">
        <v>122.85785</v>
      </c>
      <c r="C3283">
        <v>-45.139200000000002</v>
      </c>
      <c r="D3283">
        <v>28.636279999999999</v>
      </c>
    </row>
    <row r="3284" spans="1:4">
      <c r="A3284">
        <v>17.626469</v>
      </c>
      <c r="B3284">
        <v>122.78375</v>
      </c>
      <c r="C3284">
        <v>-45.698889999999999</v>
      </c>
      <c r="D3284">
        <v>28.605957</v>
      </c>
    </row>
    <row r="3285" spans="1:4">
      <c r="A3285">
        <v>17.631412999999998</v>
      </c>
      <c r="B3285">
        <v>122.73041000000001</v>
      </c>
      <c r="C3285">
        <v>-46.247943999999997</v>
      </c>
      <c r="D3285">
        <v>28.55911</v>
      </c>
    </row>
    <row r="3286" spans="1:4">
      <c r="A3286">
        <v>17.636476999999999</v>
      </c>
      <c r="B3286">
        <v>122.67565999999999</v>
      </c>
      <c r="C3286">
        <v>-46.810153999999997</v>
      </c>
      <c r="D3286">
        <v>28.48922</v>
      </c>
    </row>
    <row r="3287" spans="1:4">
      <c r="A3287">
        <v>17.641480999999999</v>
      </c>
      <c r="B3287">
        <v>122.61487</v>
      </c>
      <c r="C3287">
        <v>-47.363810000000001</v>
      </c>
      <c r="D3287">
        <v>28.391235000000002</v>
      </c>
    </row>
    <row r="3288" spans="1:4">
      <c r="A3288">
        <v>17.646609999999999</v>
      </c>
      <c r="B3288">
        <v>122.54242000000001</v>
      </c>
      <c r="C3288">
        <v>-47.925156000000001</v>
      </c>
      <c r="D3288">
        <v>28.256730999999998</v>
      </c>
    </row>
    <row r="3289" spans="1:4">
      <c r="A3289">
        <v>17.651582999999999</v>
      </c>
      <c r="B3289">
        <v>122.4577</v>
      </c>
      <c r="C3289">
        <v>-48.46904</v>
      </c>
      <c r="D3289">
        <v>28.088352</v>
      </c>
    </row>
    <row r="3290" spans="1:4">
      <c r="A3290">
        <v>17.656618000000002</v>
      </c>
      <c r="B3290">
        <v>122.35419</v>
      </c>
      <c r="C3290">
        <v>-49.019623000000003</v>
      </c>
      <c r="D3290">
        <v>27.880848</v>
      </c>
    </row>
    <row r="3291" spans="1:4">
      <c r="A3291">
        <v>17.661622999999999</v>
      </c>
      <c r="B3291">
        <v>122.23715</v>
      </c>
      <c r="C3291">
        <v>-49.572920000000003</v>
      </c>
      <c r="D3291">
        <v>27.637768000000001</v>
      </c>
    </row>
    <row r="3292" spans="1:4">
      <c r="A3292">
        <v>17.666720000000002</v>
      </c>
      <c r="B3292">
        <v>122.11172500000001</v>
      </c>
      <c r="C3292">
        <v>-50.14873</v>
      </c>
      <c r="D3292">
        <v>27.358129999999999</v>
      </c>
    </row>
    <row r="3293" spans="1:4">
      <c r="A3293">
        <v>17.671724000000001</v>
      </c>
      <c r="B3293">
        <v>121.98935</v>
      </c>
      <c r="C3293">
        <v>-50.733555000000003</v>
      </c>
      <c r="D3293">
        <v>27.055285000000001</v>
      </c>
    </row>
    <row r="3294" spans="1:4">
      <c r="A3294">
        <v>17.676760000000002</v>
      </c>
      <c r="B3294">
        <v>121.87503</v>
      </c>
      <c r="C3294">
        <v>-51.347656000000001</v>
      </c>
      <c r="D3294">
        <v>26.730215000000001</v>
      </c>
    </row>
    <row r="3295" spans="1:4">
      <c r="A3295">
        <v>17.681767000000001</v>
      </c>
      <c r="B3295">
        <v>121.77994</v>
      </c>
      <c r="C3295">
        <v>-51.987884999999999</v>
      </c>
      <c r="D3295">
        <v>26.395409999999998</v>
      </c>
    </row>
    <row r="3296" spans="1:4">
      <c r="A3296">
        <v>17.686892</v>
      </c>
      <c r="B3296">
        <v>121.71417</v>
      </c>
      <c r="C3296">
        <v>-52.675167000000002</v>
      </c>
      <c r="D3296">
        <v>26.051352000000001</v>
      </c>
    </row>
    <row r="3297" spans="1:4">
      <c r="A3297">
        <v>17.691866000000001</v>
      </c>
      <c r="B3297">
        <v>121.686646</v>
      </c>
      <c r="C3297">
        <v>-53.376697999999998</v>
      </c>
      <c r="D3297">
        <v>25.723693999999998</v>
      </c>
    </row>
    <row r="3298" spans="1:4">
      <c r="A3298">
        <v>17.696873</v>
      </c>
      <c r="B3298">
        <v>121.72033999999999</v>
      </c>
      <c r="C3298">
        <v>-54.114704000000003</v>
      </c>
      <c r="D3298">
        <v>25.406765</v>
      </c>
    </row>
    <row r="3299" spans="1:4">
      <c r="A3299">
        <v>17.701937000000001</v>
      </c>
      <c r="B3299">
        <v>121.83026</v>
      </c>
      <c r="C3299">
        <v>-54.898544000000001</v>
      </c>
      <c r="D3299">
        <v>25.103186000000001</v>
      </c>
    </row>
    <row r="3300" spans="1:4">
      <c r="A3300">
        <v>17.707035000000001</v>
      </c>
      <c r="B3300">
        <v>122.03113</v>
      </c>
      <c r="C3300">
        <v>-55.738329999999998</v>
      </c>
      <c r="D3300">
        <v>24.824617</v>
      </c>
    </row>
    <row r="3301" spans="1:4">
      <c r="A3301">
        <v>17.712009999999999</v>
      </c>
      <c r="B3301">
        <v>122.34493999999999</v>
      </c>
      <c r="C3301">
        <v>-56.628425999999997</v>
      </c>
      <c r="D3301">
        <v>24.595413000000001</v>
      </c>
    </row>
    <row r="3302" spans="1:4">
      <c r="A3302">
        <v>17.717043</v>
      </c>
      <c r="B3302">
        <v>122.85727</v>
      </c>
      <c r="C3302">
        <v>-57.631915999999997</v>
      </c>
      <c r="D3302">
        <v>24.430091999999998</v>
      </c>
    </row>
    <row r="3303" spans="1:4">
      <c r="A3303">
        <v>17.722017000000001</v>
      </c>
      <c r="B3303">
        <v>123.59891</v>
      </c>
      <c r="C3303">
        <v>-58.750079999999997</v>
      </c>
      <c r="D3303">
        <v>24.323473</v>
      </c>
    </row>
    <row r="3304" spans="1:4">
      <c r="A3304">
        <v>17.727146000000001</v>
      </c>
      <c r="B3304">
        <v>124.615234</v>
      </c>
      <c r="C3304">
        <v>-60.001185999999997</v>
      </c>
      <c r="D3304">
        <v>24.226664</v>
      </c>
    </row>
    <row r="3305" spans="1:4">
      <c r="A3305">
        <v>17.732119999999998</v>
      </c>
      <c r="B3305">
        <v>125.77518000000001</v>
      </c>
      <c r="C3305">
        <v>-61.228225999999999</v>
      </c>
      <c r="D3305">
        <v>24.091882999999999</v>
      </c>
    </row>
    <row r="3306" spans="1:4">
      <c r="A3306">
        <v>17.737154</v>
      </c>
      <c r="B3306">
        <v>127.078064</v>
      </c>
      <c r="C3306">
        <v>-62.402749999999997</v>
      </c>
      <c r="D3306">
        <v>23.914268</v>
      </c>
    </row>
    <row r="3307" spans="1:4">
      <c r="A3307">
        <v>17.742190000000001</v>
      </c>
      <c r="B3307">
        <v>128.46024</v>
      </c>
      <c r="C3307">
        <v>-63.51099</v>
      </c>
      <c r="D3307">
        <v>23.727606000000002</v>
      </c>
    </row>
    <row r="3308" spans="1:4">
      <c r="A3308">
        <v>17.747288000000001</v>
      </c>
      <c r="B3308">
        <v>129.97</v>
      </c>
      <c r="C3308">
        <v>-64.61336</v>
      </c>
      <c r="D3308">
        <v>23.563171000000001</v>
      </c>
    </row>
    <row r="3309" spans="1:4">
      <c r="A3309">
        <v>17.75226</v>
      </c>
      <c r="B3309">
        <v>131.59961000000001</v>
      </c>
      <c r="C3309">
        <v>-65.730189999999993</v>
      </c>
      <c r="D3309">
        <v>23.438794999999999</v>
      </c>
    </row>
    <row r="3310" spans="1:4">
      <c r="A3310">
        <v>17.757296</v>
      </c>
      <c r="B3310">
        <v>133.505</v>
      </c>
      <c r="C3310">
        <v>-66.968190000000007</v>
      </c>
      <c r="D3310">
        <v>23.362380000000002</v>
      </c>
    </row>
    <row r="3311" spans="1:4">
      <c r="A3311">
        <v>17.762333000000002</v>
      </c>
      <c r="B3311">
        <v>135.71716000000001</v>
      </c>
      <c r="C3311">
        <v>-68.374039999999994</v>
      </c>
      <c r="D3311">
        <v>23.327798999999999</v>
      </c>
    </row>
    <row r="3312" spans="1:4">
      <c r="A3312">
        <v>17.767427000000001</v>
      </c>
      <c r="B3312">
        <v>138.29755</v>
      </c>
      <c r="C3312">
        <v>-70.004779999999997</v>
      </c>
      <c r="D3312">
        <v>23.298044000000001</v>
      </c>
    </row>
    <row r="3313" spans="1:4">
      <c r="A3313">
        <v>17.772402</v>
      </c>
      <c r="B3313">
        <v>141.10654</v>
      </c>
      <c r="C3313">
        <v>-71.808920000000001</v>
      </c>
      <c r="D3313">
        <v>23.221008000000001</v>
      </c>
    </row>
    <row r="3314" spans="1:4">
      <c r="A3314">
        <v>17.777439999999999</v>
      </c>
      <c r="B3314">
        <v>144.19720000000001</v>
      </c>
      <c r="C3314">
        <v>-73.804850000000002</v>
      </c>
      <c r="D3314">
        <v>23.038029000000002</v>
      </c>
    </row>
    <row r="3315" spans="1:4">
      <c r="A3315">
        <v>17.782475000000002</v>
      </c>
      <c r="B3315">
        <v>147.44681</v>
      </c>
      <c r="C3315">
        <v>-75.875789999999995</v>
      </c>
      <c r="D3315">
        <v>22.720901000000001</v>
      </c>
    </row>
    <row r="3316" spans="1:4">
      <c r="A3316">
        <v>17.787569000000001</v>
      </c>
      <c r="B3316">
        <v>150.78503000000001</v>
      </c>
      <c r="C3316">
        <v>-77.945840000000004</v>
      </c>
      <c r="D3316">
        <v>22.248097999999999</v>
      </c>
    </row>
    <row r="3317" spans="1:4">
      <c r="A3317">
        <v>17.792542999999998</v>
      </c>
      <c r="B3317">
        <v>153.99163999999999</v>
      </c>
      <c r="C3317">
        <v>-79.842799999999997</v>
      </c>
      <c r="D3317">
        <v>21.648955999999998</v>
      </c>
    </row>
    <row r="3318" spans="1:4">
      <c r="A3318">
        <v>17.79758</v>
      </c>
      <c r="B3318">
        <v>157.20250999999999</v>
      </c>
      <c r="C3318">
        <v>-81.566730000000007</v>
      </c>
      <c r="D3318">
        <v>20.923658</v>
      </c>
    </row>
    <row r="3319" spans="1:4">
      <c r="A3319">
        <v>17.802584</v>
      </c>
      <c r="B3319">
        <v>160.33783</v>
      </c>
      <c r="C3319">
        <v>-83.09196</v>
      </c>
      <c r="D3319">
        <v>20.105205999999999</v>
      </c>
    </row>
    <row r="3320" spans="1:4">
      <c r="A3320">
        <v>17.807713</v>
      </c>
      <c r="B3320">
        <v>163.48706000000001</v>
      </c>
      <c r="C3320">
        <v>-84.469809999999995</v>
      </c>
      <c r="D3320">
        <v>19.176549999999999</v>
      </c>
    </row>
    <row r="3321" spans="1:4">
      <c r="A3321">
        <v>17.812687</v>
      </c>
      <c r="B3321">
        <v>166.41174000000001</v>
      </c>
      <c r="C3321">
        <v>-85.622055000000003</v>
      </c>
      <c r="D3321">
        <v>18.192385000000002</v>
      </c>
    </row>
    <row r="3322" spans="1:4">
      <c r="A3322">
        <v>17.81775</v>
      </c>
      <c r="B3322">
        <v>169.20788999999999</v>
      </c>
      <c r="C3322">
        <v>-86.587280000000007</v>
      </c>
      <c r="D3322">
        <v>17.119503000000002</v>
      </c>
    </row>
    <row r="3323" spans="1:4">
      <c r="A3323">
        <v>17.822724999999998</v>
      </c>
      <c r="B3323">
        <v>171.65509</v>
      </c>
      <c r="C3323">
        <v>-87.315359999999998</v>
      </c>
      <c r="D3323">
        <v>16.039615999999999</v>
      </c>
    </row>
    <row r="3324" spans="1:4">
      <c r="A3324">
        <v>17.827853999999999</v>
      </c>
      <c r="B3324">
        <v>173.75513000000001</v>
      </c>
      <c r="C3324">
        <v>-87.80104</v>
      </c>
      <c r="D3324">
        <v>14.930491</v>
      </c>
    </row>
    <row r="3325" spans="1:4">
      <c r="A3325">
        <v>17.832827000000002</v>
      </c>
      <c r="B3325">
        <v>175.31396000000001</v>
      </c>
      <c r="C3325">
        <v>-88.003990000000002</v>
      </c>
      <c r="D3325">
        <v>13.881069</v>
      </c>
    </row>
    <row r="3326" spans="1:4">
      <c r="A3326">
        <v>17.837862000000001</v>
      </c>
      <c r="B3326">
        <v>176.48034999999999</v>
      </c>
      <c r="C3326">
        <v>-87.938559999999995</v>
      </c>
      <c r="D3326">
        <v>12.852802000000001</v>
      </c>
    </row>
    <row r="3327" spans="1:4">
      <c r="A3327">
        <v>17.8429</v>
      </c>
      <c r="B3327">
        <v>177.28943000000001</v>
      </c>
      <c r="C3327">
        <v>-87.637730000000005</v>
      </c>
      <c r="D3327">
        <v>11.862626000000001</v>
      </c>
    </row>
    <row r="3328" spans="1:4">
      <c r="A3328">
        <v>17.847994</v>
      </c>
      <c r="B3328">
        <v>177.80841000000001</v>
      </c>
      <c r="C3328">
        <v>-87.15446</v>
      </c>
      <c r="D3328">
        <v>10.8886</v>
      </c>
    </row>
    <row r="3329" spans="1:4">
      <c r="A3329">
        <v>17.852968000000001</v>
      </c>
      <c r="B3329">
        <v>178.05090000000001</v>
      </c>
      <c r="C3329">
        <v>-86.564539999999994</v>
      </c>
      <c r="D3329">
        <v>9.9656269999999996</v>
      </c>
    </row>
    <row r="3330" spans="1:4">
      <c r="A3330">
        <v>17.858004000000001</v>
      </c>
      <c r="B3330">
        <v>178.10022000000001</v>
      </c>
      <c r="C3330">
        <v>-85.900729999999996</v>
      </c>
      <c r="D3330">
        <v>9.0639190000000003</v>
      </c>
    </row>
    <row r="3331" spans="1:4">
      <c r="A3331">
        <v>17.863040000000002</v>
      </c>
      <c r="B3331">
        <v>177.95844</v>
      </c>
      <c r="C3331">
        <v>-85.208089999999999</v>
      </c>
      <c r="D3331">
        <v>8.2075639999999996</v>
      </c>
    </row>
    <row r="3332" spans="1:4">
      <c r="A3332">
        <v>17.868134999999999</v>
      </c>
      <c r="B3332">
        <v>177.63129000000001</v>
      </c>
      <c r="C3332">
        <v>-84.536119999999997</v>
      </c>
      <c r="D3332">
        <v>7.4372600000000002</v>
      </c>
    </row>
    <row r="3333" spans="1:4">
      <c r="A3333">
        <v>17.87311</v>
      </c>
      <c r="B3333">
        <v>177.18218999999999</v>
      </c>
      <c r="C3333">
        <v>-83.926895000000002</v>
      </c>
      <c r="D3333">
        <v>6.7895200000000004</v>
      </c>
    </row>
    <row r="3334" spans="1:4">
      <c r="A3334">
        <v>17.878146999999998</v>
      </c>
      <c r="B3334">
        <v>176.73644999999999</v>
      </c>
      <c r="C3334">
        <v>-83.347014999999999</v>
      </c>
      <c r="D3334">
        <v>6.2035637000000001</v>
      </c>
    </row>
    <row r="3335" spans="1:4">
      <c r="A3335">
        <v>17.883179999999999</v>
      </c>
      <c r="B3335">
        <v>176.30170000000001</v>
      </c>
      <c r="C3335">
        <v>-82.794219999999996</v>
      </c>
      <c r="D3335">
        <v>5.6881943000000001</v>
      </c>
    </row>
    <row r="3336" spans="1:4">
      <c r="A3336">
        <v>17.888279000000001</v>
      </c>
      <c r="B3336">
        <v>175.89214999999999</v>
      </c>
      <c r="C3336">
        <v>-82.250754999999998</v>
      </c>
      <c r="D3336">
        <v>5.2389999999999999</v>
      </c>
    </row>
    <row r="3337" spans="1:4">
      <c r="A3337">
        <v>17.893253000000001</v>
      </c>
      <c r="B3337">
        <v>175.52343999999999</v>
      </c>
      <c r="C3337">
        <v>-81.729384999999994</v>
      </c>
      <c r="D3337">
        <v>4.8724449999999999</v>
      </c>
    </row>
    <row r="3338" spans="1:4">
      <c r="A3338">
        <v>17.898287</v>
      </c>
      <c r="B3338">
        <v>175.23760999999999</v>
      </c>
      <c r="C3338">
        <v>-81.207509999999999</v>
      </c>
      <c r="D3338">
        <v>4.5748123999999999</v>
      </c>
    </row>
    <row r="3339" spans="1:4">
      <c r="A3339">
        <v>17.903321999999999</v>
      </c>
      <c r="B3339">
        <v>175.05188000000001</v>
      </c>
      <c r="C3339">
        <v>-80.692260000000005</v>
      </c>
      <c r="D3339">
        <v>4.3540162999999996</v>
      </c>
    </row>
    <row r="3340" spans="1:4">
      <c r="A3340">
        <v>17.90842</v>
      </c>
      <c r="B3340">
        <v>174.98767000000001</v>
      </c>
      <c r="C3340">
        <v>-80.179460000000006</v>
      </c>
      <c r="D3340">
        <v>4.2093185999999996</v>
      </c>
    </row>
    <row r="3341" spans="1:4">
      <c r="A3341">
        <v>17.913395000000001</v>
      </c>
      <c r="B3341">
        <v>175.04816</v>
      </c>
      <c r="C3341">
        <v>-79.691249999999997</v>
      </c>
      <c r="D3341">
        <v>4.1451596999999998</v>
      </c>
    </row>
    <row r="3342" spans="1:4">
      <c r="A3342">
        <v>17.918458999999999</v>
      </c>
      <c r="B3342">
        <v>175.25903</v>
      </c>
      <c r="C3342">
        <v>-79.209090000000003</v>
      </c>
      <c r="D3342">
        <v>4.1549339999999999</v>
      </c>
    </row>
    <row r="3343" spans="1:4">
      <c r="A3343">
        <v>17.923432999999999</v>
      </c>
      <c r="B3343">
        <v>175.58600000000001</v>
      </c>
      <c r="C3343">
        <v>-78.748859999999993</v>
      </c>
      <c r="D3343">
        <v>4.2321362000000002</v>
      </c>
    </row>
    <row r="3344" spans="1:4">
      <c r="A3344">
        <v>17.928560000000001</v>
      </c>
      <c r="B3344">
        <v>176.02001999999999</v>
      </c>
      <c r="C3344">
        <v>-78.285929999999993</v>
      </c>
      <c r="D3344">
        <v>4.3738913999999998</v>
      </c>
    </row>
    <row r="3345" spans="1:4">
      <c r="A3345">
        <v>17.933534999999999</v>
      </c>
      <c r="B3345">
        <v>176.50977</v>
      </c>
      <c r="C3345">
        <v>-77.841576000000003</v>
      </c>
      <c r="D3345">
        <v>4.5665193000000004</v>
      </c>
    </row>
    <row r="3346" spans="1:4">
      <c r="A3346">
        <v>17.938569999999999</v>
      </c>
      <c r="B3346">
        <v>177.06262000000001</v>
      </c>
      <c r="C3346">
        <v>-77.392309999999995</v>
      </c>
      <c r="D3346">
        <v>4.8115186999999997</v>
      </c>
    </row>
    <row r="3347" spans="1:4">
      <c r="A3347">
        <v>17.943607</v>
      </c>
      <c r="B3347">
        <v>177.65527</v>
      </c>
      <c r="C3347">
        <v>-76.941689999999994</v>
      </c>
      <c r="D3347">
        <v>5.1054554000000003</v>
      </c>
    </row>
    <row r="3348" spans="1:4">
      <c r="A3348">
        <v>17.948702000000001</v>
      </c>
      <c r="B3348">
        <v>178.28448</v>
      </c>
      <c r="C3348">
        <v>-76.484604000000004</v>
      </c>
      <c r="D3348">
        <v>5.4517819999999997</v>
      </c>
    </row>
    <row r="3349" spans="1:4">
      <c r="A3349">
        <v>17.953676000000002</v>
      </c>
      <c r="B3349">
        <v>178.92096000000001</v>
      </c>
      <c r="C3349">
        <v>-76.040850000000006</v>
      </c>
      <c r="D3349">
        <v>5.8379973999999999</v>
      </c>
    </row>
    <row r="3350" spans="1:4">
      <c r="A3350">
        <v>17.958714000000001</v>
      </c>
      <c r="B3350">
        <v>179.57855000000001</v>
      </c>
      <c r="C3350">
        <v>-75.595405999999997</v>
      </c>
      <c r="D3350">
        <v>6.2766447000000003</v>
      </c>
    </row>
    <row r="3351" spans="1:4">
      <c r="A3351">
        <v>17.963747000000001</v>
      </c>
      <c r="B3351">
        <v>180.24457000000001</v>
      </c>
      <c r="C3351">
        <v>-75.155169999999998</v>
      </c>
      <c r="D3351">
        <v>6.7623085999999999</v>
      </c>
    </row>
    <row r="3352" spans="1:4">
      <c r="A3352">
        <v>17.968843</v>
      </c>
      <c r="B3352">
        <v>180.91965999999999</v>
      </c>
      <c r="C3352">
        <v>-74.717063999999993</v>
      </c>
      <c r="D3352">
        <v>7.2977259999999999</v>
      </c>
    </row>
    <row r="3353" spans="1:4">
      <c r="A3353">
        <v>17.97382</v>
      </c>
      <c r="B3353">
        <v>181.58206000000001</v>
      </c>
      <c r="C3353">
        <v>-74.292699999999996</v>
      </c>
      <c r="D3353">
        <v>7.8606577</v>
      </c>
    </row>
    <row r="3354" spans="1:4">
      <c r="A3354">
        <v>17.978854999999999</v>
      </c>
      <c r="B3354">
        <v>182.23876999999999</v>
      </c>
      <c r="C3354">
        <v>-73.868979999999993</v>
      </c>
      <c r="D3354">
        <v>8.4651899999999998</v>
      </c>
    </row>
    <row r="3355" spans="1:4">
      <c r="A3355">
        <v>17.983889000000001</v>
      </c>
      <c r="B3355">
        <v>182.88122999999999</v>
      </c>
      <c r="C3355">
        <v>-73.452889999999996</v>
      </c>
      <c r="D3355">
        <v>9.0997719999999997</v>
      </c>
    </row>
    <row r="3356" spans="1:4">
      <c r="A3356">
        <v>17.988987000000002</v>
      </c>
      <c r="B3356">
        <v>183.50989999999999</v>
      </c>
      <c r="C3356">
        <v>-73.044730000000001</v>
      </c>
      <c r="D3356">
        <v>9.7679179999999999</v>
      </c>
    </row>
    <row r="3357" spans="1:4">
      <c r="A3357">
        <v>17.993960999999999</v>
      </c>
      <c r="B3357">
        <v>184.10583</v>
      </c>
      <c r="C3357">
        <v>-72.66037</v>
      </c>
      <c r="D3357">
        <v>10.443899</v>
      </c>
    </row>
    <row r="3358" spans="1:4">
      <c r="A3358">
        <v>17.998995000000001</v>
      </c>
      <c r="B3358">
        <v>184.67681999999999</v>
      </c>
      <c r="C3358">
        <v>-72.289720000000003</v>
      </c>
      <c r="D3358">
        <v>11.152049</v>
      </c>
    </row>
    <row r="3359" spans="1:4">
      <c r="A3359">
        <v>18.00403</v>
      </c>
      <c r="B3359">
        <v>185.20514</v>
      </c>
      <c r="C3359">
        <v>-71.937550000000002</v>
      </c>
      <c r="D3359">
        <v>11.875216</v>
      </c>
    </row>
    <row r="3360" spans="1:4">
      <c r="A3360">
        <v>18.009126999999999</v>
      </c>
      <c r="B3360">
        <v>185.68647999999999</v>
      </c>
      <c r="C3360">
        <v>-71.598249999999993</v>
      </c>
      <c r="D3360">
        <v>12.614800000000001</v>
      </c>
    </row>
    <row r="3361" spans="1:4">
      <c r="A3361">
        <v>18.014101</v>
      </c>
      <c r="B3361">
        <v>186.11633</v>
      </c>
      <c r="C3361">
        <v>-71.282584999999997</v>
      </c>
      <c r="D3361">
        <v>13.340293000000001</v>
      </c>
    </row>
    <row r="3362" spans="1:4">
      <c r="A3362">
        <v>18.019166999999999</v>
      </c>
      <c r="B3362">
        <v>186.47523000000001</v>
      </c>
      <c r="C3362">
        <v>-70.976789999999994</v>
      </c>
      <c r="D3362">
        <v>14.071037</v>
      </c>
    </row>
    <row r="3363" spans="1:4">
      <c r="A3363">
        <v>18.024142999999999</v>
      </c>
      <c r="B3363">
        <v>186.76419000000001</v>
      </c>
      <c r="C3363">
        <v>-70.690259999999995</v>
      </c>
      <c r="D3363">
        <v>14.781905</v>
      </c>
    </row>
    <row r="3364" spans="1:4">
      <c r="A3364">
        <v>18.029267999999998</v>
      </c>
      <c r="B3364">
        <v>186.98138</v>
      </c>
      <c r="C3364">
        <v>-70.407679999999999</v>
      </c>
      <c r="D3364">
        <v>15.502597</v>
      </c>
    </row>
    <row r="3365" spans="1:4">
      <c r="A3365">
        <v>18.034243</v>
      </c>
      <c r="B3365">
        <v>187.13943</v>
      </c>
      <c r="C3365">
        <v>-70.139750000000006</v>
      </c>
      <c r="D3365">
        <v>16.202162000000001</v>
      </c>
    </row>
    <row r="3366" spans="1:4">
      <c r="A3366">
        <v>18.039280000000002</v>
      </c>
      <c r="B3366">
        <v>187.21698000000001</v>
      </c>
      <c r="C3366">
        <v>-69.870400000000004</v>
      </c>
      <c r="D3366">
        <v>16.916160000000001</v>
      </c>
    </row>
    <row r="3367" spans="1:4">
      <c r="A3367">
        <v>18.044315000000001</v>
      </c>
      <c r="B3367">
        <v>187.23535000000001</v>
      </c>
      <c r="C3367">
        <v>-69.596369999999993</v>
      </c>
      <c r="D3367">
        <v>17.649342999999998</v>
      </c>
    </row>
    <row r="3368" spans="1:4">
      <c r="A3368">
        <v>18.049410000000002</v>
      </c>
      <c r="B3368">
        <v>187.19139000000001</v>
      </c>
      <c r="C3368">
        <v>-69.306839999999994</v>
      </c>
      <c r="D3368">
        <v>18.419657000000001</v>
      </c>
    </row>
    <row r="3369" spans="1:4">
      <c r="A3369">
        <v>18.054383999999999</v>
      </c>
      <c r="B3369">
        <v>187.11994999999999</v>
      </c>
      <c r="C3369">
        <v>-69.013570000000001</v>
      </c>
      <c r="D3369">
        <v>19.214865</v>
      </c>
    </row>
    <row r="3370" spans="1:4">
      <c r="A3370">
        <v>18.059422000000001</v>
      </c>
      <c r="B3370">
        <v>186.98661999999999</v>
      </c>
      <c r="C3370">
        <v>-68.703220000000002</v>
      </c>
      <c r="D3370">
        <v>20.067978</v>
      </c>
    </row>
    <row r="3371" spans="1:4">
      <c r="A3371">
        <v>18.064454999999999</v>
      </c>
      <c r="B3371">
        <v>186.80590000000001</v>
      </c>
      <c r="C3371">
        <v>-68.371864000000002</v>
      </c>
      <c r="D3371">
        <v>20.970632999999999</v>
      </c>
    </row>
    <row r="3372" spans="1:4">
      <c r="A3372">
        <v>18.069552999999999</v>
      </c>
      <c r="B3372">
        <v>186.54865000000001</v>
      </c>
      <c r="C3372">
        <v>-68.006423999999996</v>
      </c>
      <c r="D3372">
        <v>21.921726</v>
      </c>
    </row>
    <row r="3373" spans="1:4">
      <c r="A3373">
        <v>18.074528000000001</v>
      </c>
      <c r="B3373">
        <v>186.22975</v>
      </c>
      <c r="C3373">
        <v>-67.62594</v>
      </c>
      <c r="D3373">
        <v>22.875603000000002</v>
      </c>
    </row>
    <row r="3374" spans="1:4">
      <c r="A3374">
        <v>18.079561000000002</v>
      </c>
      <c r="B3374">
        <v>185.79381000000001</v>
      </c>
      <c r="C3374">
        <v>-67.234474000000006</v>
      </c>
      <c r="D3374">
        <v>23.857261999999999</v>
      </c>
    </row>
    <row r="3375" spans="1:4">
      <c r="A3375">
        <v>18.084596999999999</v>
      </c>
      <c r="B3375">
        <v>185.27338</v>
      </c>
      <c r="C3375">
        <v>-66.848335000000006</v>
      </c>
      <c r="D3375">
        <v>24.861381999999999</v>
      </c>
    </row>
    <row r="3376" spans="1:4">
      <c r="A3376">
        <v>18.089694999999999</v>
      </c>
      <c r="B3376">
        <v>184.68158</v>
      </c>
      <c r="C3376">
        <v>-66.477140000000006</v>
      </c>
      <c r="D3376">
        <v>25.917244</v>
      </c>
    </row>
    <row r="3377" spans="1:4">
      <c r="A3377">
        <v>18.094667000000001</v>
      </c>
      <c r="B3377">
        <v>184.08170999999999</v>
      </c>
      <c r="C3377">
        <v>-66.140915000000007</v>
      </c>
      <c r="D3377">
        <v>27.007683</v>
      </c>
    </row>
    <row r="3378" spans="1:4">
      <c r="A3378">
        <v>18.099703000000002</v>
      </c>
      <c r="B3378">
        <v>183.416</v>
      </c>
      <c r="C3378">
        <v>-65.829599999999999</v>
      </c>
      <c r="D3378">
        <v>28.185182999999999</v>
      </c>
    </row>
    <row r="3379" spans="1:4">
      <c r="A3379">
        <v>18.10474</v>
      </c>
      <c r="B3379">
        <v>182.7174</v>
      </c>
      <c r="C3379">
        <v>-65.548500000000004</v>
      </c>
      <c r="D3379">
        <v>29.443332999999999</v>
      </c>
    </row>
    <row r="3380" spans="1:4">
      <c r="A3380">
        <v>18.109835</v>
      </c>
      <c r="B3380">
        <v>181.97691</v>
      </c>
      <c r="C3380">
        <v>-65.300460000000001</v>
      </c>
      <c r="D3380">
        <v>30.792256999999999</v>
      </c>
    </row>
    <row r="3381" spans="1:4">
      <c r="A3381">
        <v>18.114809000000001</v>
      </c>
      <c r="B3381">
        <v>181.23871</v>
      </c>
      <c r="C3381">
        <v>-65.080659999999995</v>
      </c>
      <c r="D3381">
        <v>32.163449999999997</v>
      </c>
    </row>
    <row r="3382" spans="1:4">
      <c r="A3382">
        <v>18.119907000000001</v>
      </c>
      <c r="B3382">
        <v>180.38202000000001</v>
      </c>
      <c r="C3382">
        <v>-64.829319999999996</v>
      </c>
      <c r="D3382">
        <v>33.585406999999996</v>
      </c>
    </row>
    <row r="3383" spans="1:4">
      <c r="A3383">
        <v>18.124851</v>
      </c>
      <c r="B3383">
        <v>179.4367</v>
      </c>
      <c r="C3383">
        <v>-64.486840000000001</v>
      </c>
      <c r="D3383">
        <v>34.931235999999998</v>
      </c>
    </row>
    <row r="3384" spans="1:4">
      <c r="A3384">
        <v>18.129975999999999</v>
      </c>
      <c r="B3384">
        <v>178.27898999999999</v>
      </c>
      <c r="C3384">
        <v>-63.973959999999998</v>
      </c>
      <c r="D3384">
        <v>36.227159999999998</v>
      </c>
    </row>
    <row r="3385" spans="1:4">
      <c r="A3385">
        <v>18.13495</v>
      </c>
      <c r="B3385">
        <v>177.01867999999999</v>
      </c>
      <c r="C3385">
        <v>-63.347366000000001</v>
      </c>
      <c r="D3385">
        <v>37.353279999999998</v>
      </c>
    </row>
    <row r="3386" spans="1:4">
      <c r="A3386">
        <v>18.139987999999999</v>
      </c>
      <c r="B3386">
        <v>175.61389</v>
      </c>
      <c r="C3386">
        <v>-62.651736999999997</v>
      </c>
      <c r="D3386">
        <v>38.366759999999999</v>
      </c>
    </row>
    <row r="3387" spans="1:4">
      <c r="A3387">
        <v>18.145021</v>
      </c>
      <c r="B3387">
        <v>174.13202000000001</v>
      </c>
      <c r="C3387">
        <v>-61.938859999999998</v>
      </c>
      <c r="D3387">
        <v>39.250107</v>
      </c>
    </row>
    <row r="3388" spans="1:4">
      <c r="A3388">
        <v>18.150120000000001</v>
      </c>
      <c r="B3388">
        <v>172.52179000000001</v>
      </c>
      <c r="C3388">
        <v>-61.189929999999997</v>
      </c>
      <c r="D3388">
        <v>39.994396000000002</v>
      </c>
    </row>
    <row r="3389" spans="1:4">
      <c r="A3389">
        <v>18.155093999999998</v>
      </c>
      <c r="B3389">
        <v>170.88538</v>
      </c>
      <c r="C3389">
        <v>-60.427742000000002</v>
      </c>
      <c r="D3389">
        <v>40.574339999999999</v>
      </c>
    </row>
    <row r="3390" spans="1:4">
      <c r="A3390">
        <v>18.160128</v>
      </c>
      <c r="B3390">
        <v>169.08233999999999</v>
      </c>
      <c r="C3390">
        <v>-59.602074000000002</v>
      </c>
      <c r="D3390">
        <v>40.999844000000003</v>
      </c>
    </row>
    <row r="3391" spans="1:4">
      <c r="A3391">
        <v>18.165163</v>
      </c>
      <c r="B3391">
        <v>167.16229999999999</v>
      </c>
      <c r="C3391">
        <v>-58.705196000000001</v>
      </c>
      <c r="D3391">
        <v>41.255904999999998</v>
      </c>
    </row>
    <row r="3392" spans="1:4">
      <c r="A3392">
        <v>18.170261</v>
      </c>
      <c r="B3392">
        <v>165.10547</v>
      </c>
      <c r="C3392">
        <v>-57.715907999999999</v>
      </c>
      <c r="D3392">
        <v>41.341279999999998</v>
      </c>
    </row>
    <row r="3393" spans="1:4">
      <c r="A3393">
        <v>18.175236000000002</v>
      </c>
      <c r="B3393">
        <v>163.02600000000001</v>
      </c>
      <c r="C3393">
        <v>-56.671489999999999</v>
      </c>
      <c r="D3393">
        <v>41.257100000000001</v>
      </c>
    </row>
    <row r="3394" spans="1:4">
      <c r="A3394">
        <v>18.18027</v>
      </c>
      <c r="B3394">
        <v>160.80103</v>
      </c>
      <c r="C3394">
        <v>-55.538739999999997</v>
      </c>
      <c r="D3394">
        <v>41.014442000000003</v>
      </c>
    </row>
    <row r="3395" spans="1:4">
      <c r="A3395">
        <v>18.185307000000002</v>
      </c>
      <c r="B3395">
        <v>158.50952000000001</v>
      </c>
      <c r="C3395">
        <v>-54.346744999999999</v>
      </c>
      <c r="D3395">
        <v>40.630294999999997</v>
      </c>
    </row>
    <row r="3396" spans="1:4">
      <c r="A3396">
        <v>18.190401000000001</v>
      </c>
      <c r="B3396">
        <v>156.14722</v>
      </c>
      <c r="C3396">
        <v>-53.098537</v>
      </c>
      <c r="D3396">
        <v>40.11692</v>
      </c>
    </row>
    <row r="3397" spans="1:4">
      <c r="A3397">
        <v>18.195374999999999</v>
      </c>
      <c r="B3397">
        <v>153.85632000000001</v>
      </c>
      <c r="C3397">
        <v>-51.869636999999997</v>
      </c>
      <c r="D3397">
        <v>39.51388</v>
      </c>
    </row>
    <row r="3398" spans="1:4">
      <c r="A3398">
        <v>18.200410000000002</v>
      </c>
      <c r="B3398">
        <v>151.52094</v>
      </c>
      <c r="C3398">
        <v>-50.640450000000001</v>
      </c>
      <c r="D3398">
        <v>38.820390000000003</v>
      </c>
    </row>
    <row r="3399" spans="1:4">
      <c r="A3399">
        <v>18.205448000000001</v>
      </c>
      <c r="B3399">
        <v>149.22640999999999</v>
      </c>
      <c r="C3399">
        <v>-49.45149</v>
      </c>
      <c r="D3399">
        <v>38.062454000000002</v>
      </c>
    </row>
    <row r="3400" spans="1:4">
      <c r="A3400">
        <v>18.210543000000001</v>
      </c>
      <c r="B3400">
        <v>146.96789999999999</v>
      </c>
      <c r="C3400">
        <v>-48.308857000000003</v>
      </c>
      <c r="D3400">
        <v>37.249656999999999</v>
      </c>
    </row>
    <row r="3401" spans="1:4">
      <c r="A3401">
        <v>18.215516999999998</v>
      </c>
      <c r="B3401">
        <v>144.86626999999999</v>
      </c>
      <c r="C3401">
        <v>-47.269505000000002</v>
      </c>
      <c r="D3401">
        <v>36.430084000000001</v>
      </c>
    </row>
    <row r="3402" spans="1:4">
      <c r="A3402">
        <v>18.220585</v>
      </c>
      <c r="B3402">
        <v>142.79580000000001</v>
      </c>
      <c r="C3402">
        <v>-46.294820000000001</v>
      </c>
      <c r="D3402">
        <v>35.590159999999997</v>
      </c>
    </row>
    <row r="3403" spans="1:4">
      <c r="A3403">
        <v>18.225560000000002</v>
      </c>
      <c r="B3403">
        <v>140.86260999999999</v>
      </c>
      <c r="C3403">
        <v>-45.427950000000003</v>
      </c>
      <c r="D3403">
        <v>34.774290000000001</v>
      </c>
    </row>
    <row r="3404" spans="1:4">
      <c r="A3404">
        <v>18.230684</v>
      </c>
      <c r="B3404">
        <v>138.98969</v>
      </c>
      <c r="C3404">
        <v>-44.623719999999999</v>
      </c>
      <c r="D3404">
        <v>33.960335000000001</v>
      </c>
    </row>
    <row r="3405" spans="1:4">
      <c r="A3405">
        <v>18.235659999999999</v>
      </c>
      <c r="B3405">
        <v>137.31066999999999</v>
      </c>
      <c r="C3405">
        <v>-43.934759999999997</v>
      </c>
      <c r="D3405">
        <v>33.206676000000002</v>
      </c>
    </row>
    <row r="3406" spans="1:4">
      <c r="A3406">
        <v>18.240694000000001</v>
      </c>
      <c r="B3406">
        <v>135.71639999999999</v>
      </c>
      <c r="C3406">
        <v>-43.32544</v>
      </c>
      <c r="D3406">
        <v>32.496166000000002</v>
      </c>
    </row>
    <row r="3407" spans="1:4">
      <c r="A3407">
        <v>18.245729999999998</v>
      </c>
      <c r="B3407">
        <v>134.25649999999999</v>
      </c>
      <c r="C3407">
        <v>-42.803739999999998</v>
      </c>
      <c r="D3407">
        <v>31.848146</v>
      </c>
    </row>
    <row r="3408" spans="1:4">
      <c r="A3408">
        <v>18.250827999999998</v>
      </c>
      <c r="B3408">
        <v>132.91931</v>
      </c>
      <c r="C3408">
        <v>-42.364139999999999</v>
      </c>
      <c r="D3408">
        <v>31.265087000000001</v>
      </c>
    </row>
    <row r="3409" spans="1:4">
      <c r="A3409">
        <v>18.255801999999999</v>
      </c>
      <c r="B3409">
        <v>131.76555999999999</v>
      </c>
      <c r="C3409">
        <v>-42.021839999999997</v>
      </c>
      <c r="D3409">
        <v>30.768066000000001</v>
      </c>
    </row>
    <row r="3410" spans="1:4">
      <c r="A3410">
        <v>18.260836000000001</v>
      </c>
      <c r="B3410">
        <v>130.70824999999999</v>
      </c>
      <c r="C3410">
        <v>-41.759399999999999</v>
      </c>
      <c r="D3410">
        <v>30.339286999999999</v>
      </c>
    </row>
    <row r="3411" spans="1:4">
      <c r="A3411">
        <v>18.265840000000001</v>
      </c>
      <c r="B3411">
        <v>129.77982</v>
      </c>
      <c r="C3411">
        <v>-41.581702999999997</v>
      </c>
      <c r="D3411">
        <v>29.980032000000001</v>
      </c>
    </row>
    <row r="3412" spans="1:4">
      <c r="A3412">
        <v>18.270966999999999</v>
      </c>
      <c r="B3412">
        <v>128.94537</v>
      </c>
      <c r="C3412">
        <v>-41.478454999999997</v>
      </c>
      <c r="D3412">
        <v>29.668866999999999</v>
      </c>
    </row>
    <row r="3413" spans="1:4">
      <c r="A3413">
        <v>18.275942000000001</v>
      </c>
      <c r="B3413">
        <v>128.24950999999999</v>
      </c>
      <c r="C3413">
        <v>-41.448124</v>
      </c>
      <c r="D3413">
        <v>29.405163000000002</v>
      </c>
    </row>
    <row r="3414" spans="1:4">
      <c r="A3414">
        <v>18.280977</v>
      </c>
      <c r="B3414">
        <v>127.61389</v>
      </c>
      <c r="C3414">
        <v>-41.479404000000002</v>
      </c>
      <c r="D3414">
        <v>29.16619</v>
      </c>
    </row>
    <row r="3415" spans="1:4">
      <c r="A3415">
        <v>18.285983999999999</v>
      </c>
      <c r="B3415">
        <v>127.05419999999999</v>
      </c>
      <c r="C3415">
        <v>-41.566592999999997</v>
      </c>
      <c r="D3415">
        <v>28.946100000000001</v>
      </c>
    </row>
    <row r="3416" spans="1:4">
      <c r="A3416">
        <v>18.29111</v>
      </c>
      <c r="B3416">
        <v>126.54608</v>
      </c>
      <c r="C3416">
        <v>-41.706237999999999</v>
      </c>
      <c r="D3416">
        <v>28.731864999999999</v>
      </c>
    </row>
    <row r="3417" spans="1:4">
      <c r="A3417">
        <v>18.296082999999999</v>
      </c>
      <c r="B3417">
        <v>126.11734</v>
      </c>
      <c r="C3417">
        <v>-41.885303</v>
      </c>
      <c r="D3417">
        <v>28.525414999999999</v>
      </c>
    </row>
    <row r="3418" spans="1:4">
      <c r="A3418">
        <v>18.301120000000001</v>
      </c>
      <c r="B3418">
        <v>125.70959499999999</v>
      </c>
      <c r="C3418">
        <v>-42.107640000000004</v>
      </c>
      <c r="D3418">
        <v>28.31439</v>
      </c>
    </row>
    <row r="3419" spans="1:4">
      <c r="A3419">
        <v>18.306153999999999</v>
      </c>
      <c r="B3419">
        <v>125.33411</v>
      </c>
      <c r="C3419">
        <v>-42.364604999999997</v>
      </c>
      <c r="D3419">
        <v>28.093879999999999</v>
      </c>
    </row>
    <row r="3420" spans="1:4">
      <c r="A3420">
        <v>18.311295000000001</v>
      </c>
      <c r="B3420">
        <v>124.97699</v>
      </c>
      <c r="C3420">
        <v>-42.655434</v>
      </c>
      <c r="D3420">
        <v>27.855478000000002</v>
      </c>
    </row>
    <row r="3421" spans="1:4">
      <c r="A3421">
        <v>18.316268999999998</v>
      </c>
      <c r="B3421">
        <v>124.65149</v>
      </c>
      <c r="C3421">
        <v>-42.965519999999998</v>
      </c>
      <c r="D3421">
        <v>27.601913</v>
      </c>
    </row>
    <row r="3422" spans="1:4">
      <c r="A3422">
        <v>18.321332999999999</v>
      </c>
      <c r="B3422">
        <v>124.31882</v>
      </c>
      <c r="C3422">
        <v>-43.304000000000002</v>
      </c>
      <c r="D3422">
        <v>27.322092000000001</v>
      </c>
    </row>
    <row r="3423" spans="1:4">
      <c r="A3423">
        <v>18.326309999999999</v>
      </c>
      <c r="B3423">
        <v>123.99866</v>
      </c>
      <c r="C3423">
        <v>-43.65793</v>
      </c>
      <c r="D3423">
        <v>27.023651000000001</v>
      </c>
    </row>
    <row r="3424" spans="1:4">
      <c r="A3424">
        <v>18.331436</v>
      </c>
      <c r="B3424">
        <v>123.68387</v>
      </c>
      <c r="C3424">
        <v>-44.047759999999997</v>
      </c>
      <c r="D3424">
        <v>26.696842</v>
      </c>
    </row>
    <row r="3425" spans="1:4">
      <c r="A3425">
        <v>18.336410000000001</v>
      </c>
      <c r="B3425">
        <v>123.40375</v>
      </c>
      <c r="C3425">
        <v>-44.455179999999999</v>
      </c>
      <c r="D3425">
        <v>26.360764</v>
      </c>
    </row>
    <row r="3426" spans="1:4">
      <c r="A3426">
        <v>18.341446000000001</v>
      </c>
      <c r="B3426">
        <v>123.14966</v>
      </c>
      <c r="C3426">
        <v>-44.901496999999999</v>
      </c>
      <c r="D3426">
        <v>26.009844000000001</v>
      </c>
    </row>
    <row r="3427" spans="1:4">
      <c r="A3427">
        <v>18.346481000000001</v>
      </c>
      <c r="B3427">
        <v>122.942566</v>
      </c>
      <c r="C3427">
        <v>-45.388171999999997</v>
      </c>
      <c r="D3427">
        <v>25.653863999999999</v>
      </c>
    </row>
    <row r="3428" spans="1:4">
      <c r="A3428">
        <v>18.351576000000001</v>
      </c>
      <c r="B3428">
        <v>122.80081</v>
      </c>
      <c r="C3428">
        <v>-45.923813000000003</v>
      </c>
      <c r="D3428">
        <v>25.298079999999999</v>
      </c>
    </row>
    <row r="3429" spans="1:4">
      <c r="A3429">
        <v>18.356549999999999</v>
      </c>
      <c r="B3429">
        <v>122.74359</v>
      </c>
      <c r="C3429">
        <v>-46.489789999999999</v>
      </c>
      <c r="D3429">
        <v>24.959282000000002</v>
      </c>
    </row>
    <row r="3430" spans="1:4">
      <c r="A3430">
        <v>18.361588000000001</v>
      </c>
      <c r="B3430">
        <v>122.775024</v>
      </c>
      <c r="C3430">
        <v>-47.111213999999997</v>
      </c>
      <c r="D3430">
        <v>24.638446999999999</v>
      </c>
    </row>
    <row r="3431" spans="1:4">
      <c r="A3431">
        <v>18.366623000000001</v>
      </c>
      <c r="B3431">
        <v>122.90860000000001</v>
      </c>
      <c r="C3431">
        <v>-47.787574999999997</v>
      </c>
      <c r="D3431">
        <v>24.349771</v>
      </c>
    </row>
    <row r="3432" spans="1:4">
      <c r="A3432">
        <v>18.37172</v>
      </c>
      <c r="B3432">
        <v>123.15887499999999</v>
      </c>
      <c r="C3432">
        <v>-48.526974000000003</v>
      </c>
      <c r="D3432">
        <v>24.100874000000001</v>
      </c>
    </row>
    <row r="3433" spans="1:4">
      <c r="A3433">
        <v>18.376694000000001</v>
      </c>
      <c r="B3433">
        <v>123.51929</v>
      </c>
      <c r="C3433">
        <v>-49.302483000000002</v>
      </c>
      <c r="D3433">
        <v>23.902704</v>
      </c>
    </row>
    <row r="3434" spans="1:4">
      <c r="A3434">
        <v>18.381730000000001</v>
      </c>
      <c r="B3434">
        <v>124.01184000000001</v>
      </c>
      <c r="C3434">
        <v>-50.140987000000003</v>
      </c>
      <c r="D3434">
        <v>23.749168000000001</v>
      </c>
    </row>
    <row r="3435" spans="1:4">
      <c r="A3435">
        <v>18.386762999999998</v>
      </c>
      <c r="B3435">
        <v>124.63681</v>
      </c>
      <c r="C3435">
        <v>-51.036209999999997</v>
      </c>
      <c r="D3435">
        <v>23.643826000000001</v>
      </c>
    </row>
    <row r="3436" spans="1:4">
      <c r="A3436">
        <v>18.391860999999999</v>
      </c>
      <c r="B3436">
        <v>125.41614</v>
      </c>
      <c r="C3436">
        <v>-51.99982</v>
      </c>
      <c r="D3436">
        <v>23.587589999999999</v>
      </c>
    </row>
    <row r="3437" spans="1:4">
      <c r="A3437">
        <v>18.396834999999999</v>
      </c>
      <c r="B3437">
        <v>126.3244</v>
      </c>
      <c r="C3437">
        <v>-53.00123</v>
      </c>
      <c r="D3437">
        <v>23.577100000000002</v>
      </c>
    </row>
    <row r="3438" spans="1:4">
      <c r="A3438">
        <v>18.401869000000001</v>
      </c>
      <c r="B3438">
        <v>127.41254000000001</v>
      </c>
      <c r="C3438">
        <v>-54.081850000000003</v>
      </c>
      <c r="D3438">
        <v>23.606888000000001</v>
      </c>
    </row>
    <row r="3439" spans="1:4">
      <c r="A3439">
        <v>18.406905999999999</v>
      </c>
      <c r="B3439">
        <v>128.67462</v>
      </c>
      <c r="C3439">
        <v>-55.233460000000001</v>
      </c>
      <c r="D3439">
        <v>23.665241000000002</v>
      </c>
    </row>
    <row r="3440" spans="1:4">
      <c r="A3440">
        <v>18.412002999999999</v>
      </c>
      <c r="B3440">
        <v>130.14574999999999</v>
      </c>
      <c r="C3440">
        <v>-56.470649999999999</v>
      </c>
      <c r="D3440">
        <v>23.737760000000002</v>
      </c>
    </row>
    <row r="3441" spans="1:4">
      <c r="A3441">
        <v>18.416976999999999</v>
      </c>
      <c r="B3441">
        <v>131.76102</v>
      </c>
      <c r="C3441">
        <v>-57.746215999999997</v>
      </c>
      <c r="D3441">
        <v>23.798999999999999</v>
      </c>
    </row>
    <row r="3442" spans="1:4">
      <c r="A3442">
        <v>18.422042999999999</v>
      </c>
      <c r="B3442">
        <v>133.60968</v>
      </c>
      <c r="C3442">
        <v>-59.109512000000002</v>
      </c>
      <c r="D3442">
        <v>23.837261000000002</v>
      </c>
    </row>
    <row r="3443" spans="1:4">
      <c r="A3443">
        <v>18.427016999999999</v>
      </c>
      <c r="B3443">
        <v>135.61151000000001</v>
      </c>
      <c r="C3443">
        <v>-60.514645000000002</v>
      </c>
      <c r="D3443">
        <v>23.843513000000002</v>
      </c>
    </row>
    <row r="3444" spans="1:4">
      <c r="A3444">
        <v>18.432141999999999</v>
      </c>
      <c r="B3444">
        <v>137.89538999999999</v>
      </c>
      <c r="C3444">
        <v>-62.025700000000001</v>
      </c>
      <c r="D3444">
        <v>23.823540000000001</v>
      </c>
    </row>
    <row r="3445" spans="1:4">
      <c r="A3445">
        <v>18.437117000000001</v>
      </c>
      <c r="B3445">
        <v>140.32445999999999</v>
      </c>
      <c r="C3445">
        <v>-63.570582999999999</v>
      </c>
      <c r="D3445">
        <v>23.782187</v>
      </c>
    </row>
    <row r="3446" spans="1:4">
      <c r="A3446">
        <v>18.442153999999999</v>
      </c>
      <c r="B3446">
        <v>143.04291000000001</v>
      </c>
      <c r="C3446">
        <v>-65.230720000000005</v>
      </c>
      <c r="D3446">
        <v>23.728590000000001</v>
      </c>
    </row>
    <row r="3447" spans="1:4">
      <c r="A3447">
        <v>18.447189999999999</v>
      </c>
      <c r="B3447">
        <v>145.99133</v>
      </c>
      <c r="C3447">
        <v>-67.006489999999999</v>
      </c>
      <c r="D3447">
        <v>23.655577000000001</v>
      </c>
    </row>
    <row r="3448" spans="1:4">
      <c r="A3448">
        <v>18.452286000000001</v>
      </c>
      <c r="B3448">
        <v>149.15369000000001</v>
      </c>
      <c r="C3448">
        <v>-68.906295999999998</v>
      </c>
      <c r="D3448">
        <v>23.533481999999999</v>
      </c>
    </row>
    <row r="3449" spans="1:4">
      <c r="A3449">
        <v>18.457260000000002</v>
      </c>
      <c r="B3449">
        <v>152.30395999999999</v>
      </c>
      <c r="C3449">
        <v>-70.810400000000001</v>
      </c>
      <c r="D3449">
        <v>23.334893999999998</v>
      </c>
    </row>
    <row r="3450" spans="1:4">
      <c r="A3450">
        <v>18.462295999999998</v>
      </c>
      <c r="B3450">
        <v>155.51105000000001</v>
      </c>
      <c r="C3450">
        <v>-72.689120000000003</v>
      </c>
      <c r="D3450">
        <v>23.033249999999999</v>
      </c>
    </row>
    <row r="3451" spans="1:4">
      <c r="A3451">
        <v>18.467328999999999</v>
      </c>
      <c r="B3451">
        <v>158.66772</v>
      </c>
      <c r="C3451">
        <v>-74.415115</v>
      </c>
      <c r="D3451">
        <v>22.626085</v>
      </c>
    </row>
    <row r="3452" spans="1:4">
      <c r="A3452">
        <v>18.472427</v>
      </c>
      <c r="B3452">
        <v>161.74010999999999</v>
      </c>
      <c r="C3452">
        <v>-75.910309999999996</v>
      </c>
      <c r="D3452">
        <v>22.092108</v>
      </c>
    </row>
    <row r="3453" spans="1:4">
      <c r="A3453">
        <v>18.477402000000001</v>
      </c>
      <c r="B3453">
        <v>164.55194</v>
      </c>
      <c r="C3453">
        <v>-77.075280000000006</v>
      </c>
      <c r="D3453">
        <v>21.453092999999999</v>
      </c>
    </row>
    <row r="3454" spans="1:4">
      <c r="A3454">
        <v>18.482437000000001</v>
      </c>
      <c r="B3454">
        <v>167.21496999999999</v>
      </c>
      <c r="C3454">
        <v>-77.963486000000003</v>
      </c>
      <c r="D3454">
        <v>20.685594999999999</v>
      </c>
    </row>
    <row r="3455" spans="1:4">
      <c r="A3455">
        <v>18.487473000000001</v>
      </c>
      <c r="B3455">
        <v>169.66472999999999</v>
      </c>
      <c r="C3455">
        <v>-78.615380000000002</v>
      </c>
      <c r="D3455">
        <v>19.798107000000002</v>
      </c>
    </row>
    <row r="3456" spans="1:4">
      <c r="A3456">
        <v>18.492569</v>
      </c>
      <c r="B3456">
        <v>171.89403999999999</v>
      </c>
      <c r="C3456">
        <v>-79.097840000000005</v>
      </c>
      <c r="D3456">
        <v>18.772832999999999</v>
      </c>
    </row>
    <row r="3457" spans="1:4">
      <c r="A3457">
        <v>18.497543</v>
      </c>
      <c r="B3457">
        <v>173.78686999999999</v>
      </c>
      <c r="C3457">
        <v>-79.453770000000006</v>
      </c>
      <c r="D3457">
        <v>17.669682000000002</v>
      </c>
    </row>
    <row r="3458" spans="1:4">
      <c r="A3458">
        <v>18.502576999999999</v>
      </c>
      <c r="B3458">
        <v>175.39764</v>
      </c>
      <c r="C3458">
        <v>-79.719200000000001</v>
      </c>
      <c r="D3458">
        <v>16.474319999999999</v>
      </c>
    </row>
    <row r="3459" spans="1:4">
      <c r="A3459">
        <v>18.507584000000001</v>
      </c>
      <c r="B3459">
        <v>176.61968999999999</v>
      </c>
      <c r="C3459">
        <v>-79.868470000000002</v>
      </c>
      <c r="D3459">
        <v>15.245602999999999</v>
      </c>
    </row>
    <row r="3460" spans="1:4">
      <c r="A3460">
        <v>18.512709999999998</v>
      </c>
      <c r="B3460">
        <v>177.47815</v>
      </c>
      <c r="C3460">
        <v>-79.871499999999997</v>
      </c>
      <c r="D3460">
        <v>13.985231000000001</v>
      </c>
    </row>
    <row r="3461" spans="1:4">
      <c r="A3461">
        <v>18.517683000000002</v>
      </c>
      <c r="B3461">
        <v>177.97101000000001</v>
      </c>
      <c r="C3461">
        <v>-79.713160000000002</v>
      </c>
      <c r="D3461">
        <v>12.789879000000001</v>
      </c>
    </row>
    <row r="3462" spans="1:4">
      <c r="A3462">
        <v>18.522749999999998</v>
      </c>
      <c r="B3462">
        <v>178.25749999999999</v>
      </c>
      <c r="C3462">
        <v>-79.383790000000005</v>
      </c>
      <c r="D3462">
        <v>11.611082</v>
      </c>
    </row>
    <row r="3463" spans="1:4">
      <c r="A3463">
        <v>18.527725</v>
      </c>
      <c r="B3463">
        <v>178.38861</v>
      </c>
      <c r="C3463">
        <v>-78.932370000000006</v>
      </c>
      <c r="D3463">
        <v>10.493554</v>
      </c>
    </row>
    <row r="3464" spans="1:4">
      <c r="A3464">
        <v>18.53285</v>
      </c>
      <c r="B3464">
        <v>178.42389</v>
      </c>
      <c r="C3464">
        <v>-78.383026000000001</v>
      </c>
      <c r="D3464">
        <v>9.3745519999999996</v>
      </c>
    </row>
    <row r="3465" spans="1:4">
      <c r="A3465">
        <v>18.537827</v>
      </c>
      <c r="B3465">
        <v>178.39105000000001</v>
      </c>
      <c r="C3465">
        <v>-77.815939999999998</v>
      </c>
      <c r="D3465">
        <v>8.3221629999999998</v>
      </c>
    </row>
    <row r="3466" spans="1:4">
      <c r="A3466">
        <v>18.542862</v>
      </c>
      <c r="B3466">
        <v>178.36957000000001</v>
      </c>
      <c r="C3466">
        <v>-77.241730000000004</v>
      </c>
      <c r="D3466">
        <v>7.2975874000000003</v>
      </c>
    </row>
    <row r="3467" spans="1:4">
      <c r="A3467">
        <v>18.547867</v>
      </c>
      <c r="B3467">
        <v>178.35632000000001</v>
      </c>
      <c r="C3467">
        <v>-76.696680000000001</v>
      </c>
      <c r="D3467">
        <v>6.3286132999999998</v>
      </c>
    </row>
    <row r="3468" spans="1:4">
      <c r="A3468">
        <v>18.552994000000002</v>
      </c>
      <c r="B3468">
        <v>178.35144</v>
      </c>
      <c r="C3468">
        <v>-76.176439999999999</v>
      </c>
      <c r="D3468">
        <v>5.3891581999999998</v>
      </c>
    </row>
    <row r="3469" spans="1:4">
      <c r="A3469">
        <v>18.557967999999999</v>
      </c>
      <c r="B3469">
        <v>178.3399</v>
      </c>
      <c r="C3469">
        <v>-75.714190000000002</v>
      </c>
      <c r="D3469">
        <v>4.5374699999999999</v>
      </c>
    </row>
    <row r="3470" spans="1:4">
      <c r="A3470">
        <v>18.563003999999999</v>
      </c>
      <c r="B3470">
        <v>178.36084</v>
      </c>
      <c r="C3470">
        <v>-75.291989999999998</v>
      </c>
      <c r="D3470">
        <v>3.744399</v>
      </c>
    </row>
    <row r="3471" spans="1:4">
      <c r="A3471">
        <v>18.568037</v>
      </c>
      <c r="B3471">
        <v>178.39832000000001</v>
      </c>
      <c r="C3471">
        <v>-74.914280000000005</v>
      </c>
      <c r="D3471">
        <v>3.0368192000000001</v>
      </c>
    </row>
    <row r="3472" spans="1:4">
      <c r="A3472">
        <v>18.573135000000001</v>
      </c>
      <c r="B3472">
        <v>178.46008</v>
      </c>
      <c r="C3472">
        <v>-74.572770000000006</v>
      </c>
      <c r="D3472">
        <v>2.4235622999999999</v>
      </c>
    </row>
    <row r="3473" spans="1:4">
      <c r="A3473">
        <v>18.578109999999999</v>
      </c>
      <c r="B3473">
        <v>178.53088</v>
      </c>
      <c r="C3473">
        <v>-74.271934999999999</v>
      </c>
      <c r="D3473">
        <v>1.9354088</v>
      </c>
    </row>
    <row r="3474" spans="1:4">
      <c r="A3474">
        <v>18.583143</v>
      </c>
      <c r="B3474">
        <v>178.66492</v>
      </c>
      <c r="C3474">
        <v>-73.990486000000004</v>
      </c>
      <c r="D3474">
        <v>1.5626111</v>
      </c>
    </row>
    <row r="3475" spans="1:4">
      <c r="A3475">
        <v>18.588180000000001</v>
      </c>
      <c r="B3475">
        <v>178.84924000000001</v>
      </c>
      <c r="C3475">
        <v>-73.723785000000007</v>
      </c>
      <c r="D3475">
        <v>1.3124899999999999</v>
      </c>
    </row>
    <row r="3476" spans="1:4">
      <c r="A3476">
        <v>18.593277</v>
      </c>
      <c r="B3476">
        <v>179.09607</v>
      </c>
      <c r="C3476">
        <v>-73.457859999999997</v>
      </c>
      <c r="D3476">
        <v>1.181127</v>
      </c>
    </row>
    <row r="3477" spans="1:4">
      <c r="A3477">
        <v>18.59825</v>
      </c>
      <c r="B3477">
        <v>179.38708</v>
      </c>
      <c r="C3477">
        <v>-73.194710000000001</v>
      </c>
      <c r="D3477">
        <v>1.1660607999999999</v>
      </c>
    </row>
    <row r="3478" spans="1:4">
      <c r="A3478">
        <v>18.603287000000002</v>
      </c>
      <c r="B3478">
        <v>179.75945999999999</v>
      </c>
      <c r="C3478">
        <v>-72.920640000000006</v>
      </c>
      <c r="D3478">
        <v>1.2552924000000001</v>
      </c>
    </row>
    <row r="3479" spans="1:4">
      <c r="A3479">
        <v>18.608291999999999</v>
      </c>
      <c r="B3479">
        <v>180.19128000000001</v>
      </c>
      <c r="C3479">
        <v>-72.63937</v>
      </c>
      <c r="D3479">
        <v>1.4372798</v>
      </c>
    </row>
    <row r="3480" spans="1:4">
      <c r="A3480">
        <v>18.613416999999998</v>
      </c>
      <c r="B3480">
        <v>180.71895000000001</v>
      </c>
      <c r="C3480">
        <v>-72.337104999999994</v>
      </c>
      <c r="D3480">
        <v>1.7431224999999999</v>
      </c>
    </row>
    <row r="3481" spans="1:4">
      <c r="A3481">
        <v>18.618393000000001</v>
      </c>
      <c r="B3481">
        <v>181.24952999999999</v>
      </c>
      <c r="C3481">
        <v>-72.041533999999999</v>
      </c>
      <c r="D3481">
        <v>2.1021543</v>
      </c>
    </row>
    <row r="3482" spans="1:4">
      <c r="A3482">
        <v>18.623459</v>
      </c>
      <c r="B3482">
        <v>181.80444</v>
      </c>
      <c r="C3482">
        <v>-71.741619999999998</v>
      </c>
      <c r="D3482">
        <v>2.5091627000000001</v>
      </c>
    </row>
    <row r="3483" spans="1:4">
      <c r="A3483">
        <v>18.628433000000001</v>
      </c>
      <c r="B3483">
        <v>182.36761000000001</v>
      </c>
      <c r="C3483">
        <v>-71.446070000000006</v>
      </c>
      <c r="D3483">
        <v>2.9680442999999999</v>
      </c>
    </row>
    <row r="3484" spans="1:4">
      <c r="A3484">
        <v>18.633559999999999</v>
      </c>
      <c r="B3484">
        <v>182.95330999999999</v>
      </c>
      <c r="C3484">
        <v>-71.143389999999997</v>
      </c>
      <c r="D3484">
        <v>3.4711029999999998</v>
      </c>
    </row>
    <row r="3485" spans="1:4">
      <c r="A3485">
        <v>18.638535000000001</v>
      </c>
      <c r="B3485">
        <v>183.52996999999999</v>
      </c>
      <c r="C3485">
        <v>-70.853440000000006</v>
      </c>
      <c r="D3485">
        <v>3.9853375</v>
      </c>
    </row>
    <row r="3486" spans="1:4">
      <c r="A3486">
        <v>18.64357</v>
      </c>
      <c r="B3486">
        <v>184.12201999999999</v>
      </c>
      <c r="C3486">
        <v>-70.565346000000005</v>
      </c>
      <c r="D3486">
        <v>4.5262393999999997</v>
      </c>
    </row>
    <row r="3487" spans="1:4">
      <c r="A3487">
        <v>18.648603000000001</v>
      </c>
      <c r="B3487">
        <v>184.72694000000001</v>
      </c>
      <c r="C3487">
        <v>-70.283190000000005</v>
      </c>
      <c r="D3487">
        <v>5.0856870000000001</v>
      </c>
    </row>
    <row r="3488" spans="1:4">
      <c r="A3488">
        <v>18.653701999999999</v>
      </c>
      <c r="B3488">
        <v>185.35463999999999</v>
      </c>
      <c r="C3488">
        <v>-70.006423999999996</v>
      </c>
      <c r="D3488">
        <v>5.6673292999999996</v>
      </c>
    </row>
    <row r="3489" spans="1:4">
      <c r="A3489">
        <v>18.658676</v>
      </c>
      <c r="B3489">
        <v>185.99323000000001</v>
      </c>
      <c r="C3489">
        <v>-69.747460000000004</v>
      </c>
      <c r="D3489">
        <v>6.2511067000000002</v>
      </c>
    </row>
    <row r="3490" spans="1:4">
      <c r="A3490">
        <v>18.663709999999998</v>
      </c>
      <c r="B3490">
        <v>186.65610000000001</v>
      </c>
      <c r="C3490">
        <v>-69.503619999999998</v>
      </c>
      <c r="D3490">
        <v>6.8558025000000002</v>
      </c>
    </row>
    <row r="3491" spans="1:4">
      <c r="A3491">
        <v>18.668747</v>
      </c>
      <c r="B3491">
        <v>187.33750000000001</v>
      </c>
      <c r="C3491">
        <v>-69.285163999999995</v>
      </c>
      <c r="D3491">
        <v>7.4755682999999999</v>
      </c>
    </row>
    <row r="3492" spans="1:4">
      <c r="A3492">
        <v>18.673843000000002</v>
      </c>
      <c r="B3492">
        <v>188.03941</v>
      </c>
      <c r="C3492">
        <v>-69.098299999999995</v>
      </c>
      <c r="D3492">
        <v>8.1197405000000007</v>
      </c>
    </row>
    <row r="3493" spans="1:4">
      <c r="A3493">
        <v>18.678818</v>
      </c>
      <c r="B3493">
        <v>188.73946000000001</v>
      </c>
      <c r="C3493">
        <v>-68.951126000000002</v>
      </c>
      <c r="D3493">
        <v>8.7687559999999998</v>
      </c>
    </row>
    <row r="3494" spans="1:4">
      <c r="A3494">
        <v>18.683852999999999</v>
      </c>
      <c r="B3494">
        <v>189.42699999999999</v>
      </c>
      <c r="C3494">
        <v>-68.837029999999999</v>
      </c>
      <c r="D3494">
        <v>9.4397839999999995</v>
      </c>
    </row>
    <row r="3495" spans="1:4">
      <c r="A3495">
        <v>18.688889</v>
      </c>
      <c r="B3495">
        <v>190.08588</v>
      </c>
      <c r="C3495">
        <v>-68.754360000000005</v>
      </c>
      <c r="D3495">
        <v>10.122684</v>
      </c>
    </row>
    <row r="3496" spans="1:4">
      <c r="A3496">
        <v>18.693982999999999</v>
      </c>
      <c r="B3496">
        <v>190.70517000000001</v>
      </c>
      <c r="C3496">
        <v>-68.701089999999994</v>
      </c>
      <c r="D3496">
        <v>10.820558999999999</v>
      </c>
    </row>
    <row r="3497" spans="1:4">
      <c r="A3497">
        <v>18.698957</v>
      </c>
      <c r="B3497">
        <v>191.26675</v>
      </c>
      <c r="C3497">
        <v>-68.675933999999998</v>
      </c>
      <c r="D3497">
        <v>11.508516</v>
      </c>
    </row>
    <row r="3498" spans="1:4">
      <c r="A3498">
        <v>18.703994999999999</v>
      </c>
      <c r="B3498">
        <v>191.75693999999999</v>
      </c>
      <c r="C3498">
        <v>-68.672979999999995</v>
      </c>
      <c r="D3498">
        <v>12.207815999999999</v>
      </c>
    </row>
    <row r="3499" spans="1:4">
      <c r="A3499">
        <v>18.709029999999998</v>
      </c>
      <c r="B3499">
        <v>192.16200000000001</v>
      </c>
      <c r="C3499">
        <v>-68.678985999999995</v>
      </c>
      <c r="D3499">
        <v>12.910102999999999</v>
      </c>
    </row>
    <row r="3500" spans="1:4">
      <c r="A3500">
        <v>18.714127000000001</v>
      </c>
      <c r="B3500">
        <v>192.47198</v>
      </c>
      <c r="C3500">
        <v>-68.684349999999995</v>
      </c>
      <c r="D3500">
        <v>13.626521</v>
      </c>
    </row>
    <row r="3501" spans="1:4">
      <c r="A3501">
        <v>18.719100000000001</v>
      </c>
      <c r="B3501">
        <v>192.69857999999999</v>
      </c>
      <c r="C3501">
        <v>-68.679839999999999</v>
      </c>
      <c r="D3501">
        <v>14.346283</v>
      </c>
    </row>
    <row r="3502" spans="1:4">
      <c r="A3502">
        <v>18.724167000000001</v>
      </c>
      <c r="B3502">
        <v>192.83014</v>
      </c>
      <c r="C3502">
        <v>-68.659424000000001</v>
      </c>
      <c r="D3502">
        <v>15.112384</v>
      </c>
    </row>
    <row r="3503" spans="1:4">
      <c r="A3503">
        <v>18.729140999999998</v>
      </c>
      <c r="B3503">
        <v>192.89850999999999</v>
      </c>
      <c r="C3503">
        <v>-68.626525999999998</v>
      </c>
      <c r="D3503">
        <v>15.913538000000001</v>
      </c>
    </row>
    <row r="3504" spans="1:4">
      <c r="A3504">
        <v>18.734268</v>
      </c>
      <c r="B3504">
        <v>192.92012</v>
      </c>
      <c r="C3504">
        <v>-68.587524000000002</v>
      </c>
      <c r="D3504">
        <v>16.793780000000002</v>
      </c>
    </row>
    <row r="3505" spans="1:4">
      <c r="A3505">
        <v>18.739242999999998</v>
      </c>
      <c r="B3505">
        <v>192.94614999999999</v>
      </c>
      <c r="C3505">
        <v>-68.556915000000004</v>
      </c>
      <c r="D3505">
        <v>17.706444000000001</v>
      </c>
    </row>
    <row r="3506" spans="1:4">
      <c r="A3506">
        <v>18.744278000000001</v>
      </c>
      <c r="B3506">
        <v>192.94753</v>
      </c>
      <c r="C3506">
        <v>-68.537099999999995</v>
      </c>
      <c r="D3506">
        <v>18.673988000000001</v>
      </c>
    </row>
    <row r="3507" spans="1:4">
      <c r="A3507">
        <v>18.749279999999999</v>
      </c>
      <c r="B3507">
        <v>192.9298</v>
      </c>
      <c r="C3507">
        <v>-68.531679999999994</v>
      </c>
      <c r="D3507">
        <v>19.659433</v>
      </c>
    </row>
    <row r="3508" spans="1:4">
      <c r="A3508">
        <v>18.75441</v>
      </c>
      <c r="B3508">
        <v>192.82786999999999</v>
      </c>
      <c r="C3508">
        <v>-68.523349999999994</v>
      </c>
      <c r="D3508">
        <v>20.663409999999999</v>
      </c>
    </row>
    <row r="3509" spans="1:4">
      <c r="A3509">
        <v>18.759384000000001</v>
      </c>
      <c r="B3509">
        <v>192.67232000000001</v>
      </c>
      <c r="C3509">
        <v>-68.515529999999998</v>
      </c>
      <c r="D3509">
        <v>21.638110999999999</v>
      </c>
    </row>
    <row r="3510" spans="1:4">
      <c r="A3510">
        <v>18.764417999999999</v>
      </c>
      <c r="B3510">
        <v>192.41220000000001</v>
      </c>
      <c r="C3510">
        <v>-68.507959999999997</v>
      </c>
      <c r="D3510">
        <v>22.633558000000001</v>
      </c>
    </row>
    <row r="3511" spans="1:4">
      <c r="A3511">
        <v>18.769424000000001</v>
      </c>
      <c r="B3511">
        <v>192.08453</v>
      </c>
      <c r="C3511">
        <v>-68.499245000000002</v>
      </c>
      <c r="D3511">
        <v>23.657775999999998</v>
      </c>
    </row>
    <row r="3512" spans="1:4">
      <c r="A3512">
        <v>18.774550000000001</v>
      </c>
      <c r="B3512">
        <v>191.70510999999999</v>
      </c>
      <c r="C3512">
        <v>-68.504233999999997</v>
      </c>
      <c r="D3512">
        <v>24.779297</v>
      </c>
    </row>
    <row r="3513" spans="1:4">
      <c r="A3513">
        <v>18.779523999999999</v>
      </c>
      <c r="B3513">
        <v>191.36066</v>
      </c>
      <c r="C3513">
        <v>-68.548789999999997</v>
      </c>
      <c r="D3513">
        <v>25.981318000000002</v>
      </c>
    </row>
    <row r="3514" spans="1:4">
      <c r="A3514">
        <v>18.784561</v>
      </c>
      <c r="B3514">
        <v>191.00764000000001</v>
      </c>
      <c r="C3514">
        <v>-68.662229999999994</v>
      </c>
      <c r="D3514">
        <v>27.333297999999999</v>
      </c>
    </row>
    <row r="3515" spans="1:4">
      <c r="A3515">
        <v>18.789597000000001</v>
      </c>
      <c r="B3515">
        <v>190.67699999999999</v>
      </c>
      <c r="C3515">
        <v>-68.862564000000006</v>
      </c>
      <c r="D3515">
        <v>28.813262999999999</v>
      </c>
    </row>
    <row r="3516" spans="1:4">
      <c r="A3516">
        <v>18.794692999999999</v>
      </c>
      <c r="B3516">
        <v>190.33886999999999</v>
      </c>
      <c r="C3516">
        <v>-69.1434</v>
      </c>
      <c r="D3516">
        <v>30.392869999999998</v>
      </c>
    </row>
    <row r="3517" spans="1:4">
      <c r="A3517">
        <v>18.799666999999999</v>
      </c>
      <c r="B3517">
        <v>189.99056999999999</v>
      </c>
      <c r="C3517">
        <v>-69.441895000000002</v>
      </c>
      <c r="D3517">
        <v>31.94548</v>
      </c>
    </row>
    <row r="3518" spans="1:4">
      <c r="A3518">
        <v>18.804703</v>
      </c>
      <c r="B3518">
        <v>189.48495</v>
      </c>
      <c r="C3518">
        <v>-69.670829999999995</v>
      </c>
      <c r="D3518">
        <v>33.450806</v>
      </c>
    </row>
    <row r="3519" spans="1:4">
      <c r="A3519">
        <v>18.809737999999999</v>
      </c>
      <c r="B3519">
        <v>188.79561000000001</v>
      </c>
      <c r="C3519">
        <v>-69.744150000000005</v>
      </c>
      <c r="D3519">
        <v>34.840260000000001</v>
      </c>
    </row>
    <row r="3520" spans="1:4">
      <c r="A3520">
        <v>18.814834999999999</v>
      </c>
      <c r="B3520">
        <v>187.87717000000001</v>
      </c>
      <c r="C3520">
        <v>-69.631659999999997</v>
      </c>
      <c r="D3520">
        <v>36.105589999999999</v>
      </c>
    </row>
    <row r="3521" spans="1:4">
      <c r="A3521">
        <v>18.819808999999999</v>
      </c>
      <c r="B3521">
        <v>186.79427999999999</v>
      </c>
      <c r="C3521">
        <v>-69.356920000000002</v>
      </c>
      <c r="D3521">
        <v>37.201897000000002</v>
      </c>
    </row>
    <row r="3522" spans="1:4">
      <c r="A3522">
        <v>18.824873</v>
      </c>
      <c r="B3522">
        <v>185.42449999999999</v>
      </c>
      <c r="C3522">
        <v>-68.929739999999995</v>
      </c>
      <c r="D3522">
        <v>38.175159999999998</v>
      </c>
    </row>
    <row r="3523" spans="1:4">
      <c r="A3523">
        <v>18.829847000000001</v>
      </c>
      <c r="B3523">
        <v>183.83959999999999</v>
      </c>
      <c r="C3523">
        <v>-68.362080000000006</v>
      </c>
      <c r="D3523">
        <v>38.990803</v>
      </c>
    </row>
    <row r="3524" spans="1:4">
      <c r="A3524">
        <v>18.834976000000001</v>
      </c>
      <c r="B3524">
        <v>181.93466000000001</v>
      </c>
      <c r="C3524">
        <v>-67.599760000000003</v>
      </c>
      <c r="D3524">
        <v>39.67698</v>
      </c>
    </row>
    <row r="3525" spans="1:4">
      <c r="A3525">
        <v>18.839950000000002</v>
      </c>
      <c r="B3525">
        <v>179.86328</v>
      </c>
      <c r="C3525">
        <v>-66.676699999999997</v>
      </c>
      <c r="D3525">
        <v>40.186607000000002</v>
      </c>
    </row>
    <row r="3526" spans="1:4">
      <c r="A3526">
        <v>18.844984</v>
      </c>
      <c r="B3526">
        <v>177.48186999999999</v>
      </c>
      <c r="C3526">
        <v>-65.551940000000002</v>
      </c>
      <c r="D3526">
        <v>40.528976</v>
      </c>
    </row>
    <row r="3527" spans="1:4">
      <c r="A3527">
        <v>18.850021000000002</v>
      </c>
      <c r="B3527">
        <v>174.88311999999999</v>
      </c>
      <c r="C3527">
        <v>-64.253429999999994</v>
      </c>
      <c r="D3527">
        <v>40.687049999999999</v>
      </c>
    </row>
    <row r="3528" spans="1:4">
      <c r="A3528">
        <v>18.855118000000001</v>
      </c>
      <c r="B3528">
        <v>172.07550000000001</v>
      </c>
      <c r="C3528">
        <v>-62.798782000000003</v>
      </c>
      <c r="D3528">
        <v>40.654747</v>
      </c>
    </row>
    <row r="3529" spans="1:4">
      <c r="A3529">
        <v>18.86009</v>
      </c>
      <c r="B3529">
        <v>169.24133</v>
      </c>
      <c r="C3529">
        <v>-61.285294</v>
      </c>
      <c r="D3529">
        <v>40.4377</v>
      </c>
    </row>
    <row r="3530" spans="1:4">
      <c r="A3530">
        <v>18.865127999999999</v>
      </c>
      <c r="B3530">
        <v>166.25519</v>
      </c>
      <c r="C3530">
        <v>-59.692653999999997</v>
      </c>
      <c r="D3530">
        <v>40.040010000000002</v>
      </c>
    </row>
    <row r="3531" spans="1:4">
      <c r="A3531">
        <v>18.870163000000002</v>
      </c>
      <c r="B3531">
        <v>163.22722999999999</v>
      </c>
      <c r="C3531">
        <v>-58.08117</v>
      </c>
      <c r="D3531">
        <v>39.480789999999999</v>
      </c>
    </row>
    <row r="3532" spans="1:4">
      <c r="A3532">
        <v>18.875257000000001</v>
      </c>
      <c r="B3532">
        <v>160.15819999999999</v>
      </c>
      <c r="C3532">
        <v>-56.460760000000001</v>
      </c>
      <c r="D3532">
        <v>38.772823000000002</v>
      </c>
    </row>
    <row r="3533" spans="1:4">
      <c r="A3533">
        <v>18.880264</v>
      </c>
      <c r="B3533">
        <v>157.19775000000001</v>
      </c>
      <c r="C3533">
        <v>-54.908974000000001</v>
      </c>
      <c r="D3533">
        <v>37.960323000000002</v>
      </c>
    </row>
    <row r="3534" spans="1:4">
      <c r="A3534">
        <v>18.885269999999998</v>
      </c>
      <c r="B3534">
        <v>154.25885</v>
      </c>
      <c r="C3534">
        <v>-53.418022000000001</v>
      </c>
      <c r="D3534">
        <v>37.055729999999997</v>
      </c>
    </row>
    <row r="3535" spans="1:4">
      <c r="A3535">
        <v>18.890305000000001</v>
      </c>
      <c r="B3535">
        <v>151.37744000000001</v>
      </c>
      <c r="C3535">
        <v>-51.993870000000001</v>
      </c>
      <c r="D3535">
        <v>36.075797999999999</v>
      </c>
    </row>
    <row r="3536" spans="1:4">
      <c r="A3536">
        <v>18.895401</v>
      </c>
      <c r="B3536">
        <v>148.56088</v>
      </c>
      <c r="C3536">
        <v>-50.645960000000002</v>
      </c>
      <c r="D3536">
        <v>35.037823000000003</v>
      </c>
    </row>
    <row r="3537" spans="1:4">
      <c r="A3537">
        <v>18.900375</v>
      </c>
      <c r="B3537">
        <v>145.9477</v>
      </c>
      <c r="C3537">
        <v>-49.435980000000001</v>
      </c>
      <c r="D3537">
        <v>33.999146000000003</v>
      </c>
    </row>
    <row r="3538" spans="1:4">
      <c r="A3538">
        <v>18.90541</v>
      </c>
      <c r="B3538">
        <v>143.40796</v>
      </c>
      <c r="C3538">
        <v>-48.324170000000002</v>
      </c>
      <c r="D3538">
        <v>32.950541999999999</v>
      </c>
    </row>
    <row r="3539" spans="1:4">
      <c r="A3539">
        <v>18.910443999999998</v>
      </c>
      <c r="B3539">
        <v>141.01616999999999</v>
      </c>
      <c r="C3539">
        <v>-47.332630000000002</v>
      </c>
      <c r="D3539">
        <v>31.930226999999999</v>
      </c>
    </row>
    <row r="3540" spans="1:4">
      <c r="A3540">
        <v>18.915543</v>
      </c>
      <c r="B3540">
        <v>138.75890999999999</v>
      </c>
      <c r="C3540">
        <v>-46.449207000000001</v>
      </c>
      <c r="D3540">
        <v>30.948602999999999</v>
      </c>
    </row>
    <row r="3541" spans="1:4">
      <c r="A3541">
        <v>18.920546999999999</v>
      </c>
      <c r="B3541">
        <v>136.73383000000001</v>
      </c>
      <c r="C3541">
        <v>-45.702489999999997</v>
      </c>
      <c r="D3541">
        <v>30.053505000000001</v>
      </c>
    </row>
    <row r="3542" spans="1:4">
      <c r="A3542">
        <v>18.925581000000001</v>
      </c>
      <c r="B3542">
        <v>134.84848</v>
      </c>
      <c r="C3542">
        <v>-45.069659999999999</v>
      </c>
      <c r="D3542">
        <v>29.240015</v>
      </c>
    </row>
    <row r="3543" spans="1:4">
      <c r="A3543">
        <v>18.930557</v>
      </c>
      <c r="B3543">
        <v>133.15787</v>
      </c>
      <c r="C3543">
        <v>-44.556130000000003</v>
      </c>
      <c r="D3543">
        <v>28.526689999999999</v>
      </c>
    </row>
    <row r="3544" spans="1:4">
      <c r="A3544">
        <v>18.935683999999998</v>
      </c>
      <c r="B3544">
        <v>131.59814</v>
      </c>
      <c r="C3544">
        <v>-44.129973999999997</v>
      </c>
      <c r="D3544">
        <v>27.890217</v>
      </c>
    </row>
    <row r="3545" spans="1:4">
      <c r="A3545">
        <v>18.940687</v>
      </c>
      <c r="B3545">
        <v>130.25640999999999</v>
      </c>
      <c r="C3545">
        <v>-43.805683000000002</v>
      </c>
      <c r="D3545">
        <v>27.354365999999999</v>
      </c>
    </row>
    <row r="3546" spans="1:4">
      <c r="A3546">
        <v>18.945694</v>
      </c>
      <c r="B3546">
        <v>129.03729999999999</v>
      </c>
      <c r="C3546">
        <v>-43.563392999999998</v>
      </c>
      <c r="D3546">
        <v>26.899387000000001</v>
      </c>
    </row>
    <row r="3547" spans="1:4">
      <c r="A3547">
        <v>18.95073</v>
      </c>
      <c r="B3547">
        <v>127.94498</v>
      </c>
      <c r="C3547">
        <v>-43.393307</v>
      </c>
      <c r="D3547">
        <v>26.513877999999998</v>
      </c>
    </row>
    <row r="3548" spans="1:4">
      <c r="A3548">
        <v>18.955824</v>
      </c>
      <c r="B3548">
        <v>126.96062999999999</v>
      </c>
      <c r="C3548">
        <v>-43.288604999999997</v>
      </c>
      <c r="D3548">
        <v>26.185186000000002</v>
      </c>
    </row>
    <row r="3549" spans="1:4">
      <c r="A3549">
        <v>18.960798</v>
      </c>
      <c r="B3549">
        <v>126.12188999999999</v>
      </c>
      <c r="C3549">
        <v>-43.248480000000001</v>
      </c>
      <c r="D3549">
        <v>25.911622999999999</v>
      </c>
    </row>
    <row r="3550" spans="1:4">
      <c r="A3550">
        <v>18.965835999999999</v>
      </c>
      <c r="B3550">
        <v>125.34619000000001</v>
      </c>
      <c r="C3550">
        <v>-43.265709999999999</v>
      </c>
      <c r="D3550">
        <v>25.675380000000001</v>
      </c>
    </row>
    <row r="3551" spans="1:4">
      <c r="A3551">
        <v>18.970870999999999</v>
      </c>
      <c r="B3551">
        <v>124.65228</v>
      </c>
      <c r="C3551">
        <v>-43.334263</v>
      </c>
      <c r="D3551">
        <v>25.469066999999999</v>
      </c>
    </row>
    <row r="3552" spans="1:4">
      <c r="A3552">
        <v>18.975967000000001</v>
      </c>
      <c r="B3552">
        <v>124.01935</v>
      </c>
      <c r="C3552">
        <v>-43.447468000000001</v>
      </c>
      <c r="D3552">
        <v>25.280505999999999</v>
      </c>
    </row>
    <row r="3553" spans="1:4">
      <c r="A3553">
        <v>18.980941999999999</v>
      </c>
      <c r="B3553">
        <v>123.47046</v>
      </c>
      <c r="C3553">
        <v>-43.594439999999999</v>
      </c>
      <c r="D3553">
        <v>25.106337</v>
      </c>
    </row>
    <row r="3554" spans="1:4">
      <c r="A3554">
        <v>18.985976999999998</v>
      </c>
      <c r="B3554">
        <v>122.9397</v>
      </c>
      <c r="C3554">
        <v>-43.769882000000003</v>
      </c>
      <c r="D3554">
        <v>24.931791</v>
      </c>
    </row>
    <row r="3555" spans="1:4">
      <c r="A3555">
        <v>18.991009999999999</v>
      </c>
      <c r="B3555">
        <v>122.43683</v>
      </c>
      <c r="C3555">
        <v>-43.965747999999998</v>
      </c>
      <c r="D3555">
        <v>24.749409</v>
      </c>
    </row>
    <row r="3556" spans="1:4">
      <c r="A3556">
        <v>18.996109000000001</v>
      </c>
      <c r="B3556">
        <v>121.946594</v>
      </c>
      <c r="C3556">
        <v>-44.180588</v>
      </c>
      <c r="D3556">
        <v>24.550701</v>
      </c>
    </row>
    <row r="3557" spans="1:4">
      <c r="A3557">
        <v>19.001083000000001</v>
      </c>
      <c r="B3557">
        <v>121.48874000000001</v>
      </c>
      <c r="C3557">
        <v>-44.404654999999998</v>
      </c>
      <c r="D3557">
        <v>24.335208999999999</v>
      </c>
    </row>
    <row r="3558" spans="1:4">
      <c r="A3558">
        <v>19.006117</v>
      </c>
      <c r="B3558">
        <v>121.01797500000001</v>
      </c>
      <c r="C3558">
        <v>-44.645367</v>
      </c>
      <c r="D3558">
        <v>24.094571999999999</v>
      </c>
    </row>
    <row r="3559" spans="1:4">
      <c r="A3559">
        <v>19.011154000000001</v>
      </c>
      <c r="B3559">
        <v>120.55182000000001</v>
      </c>
      <c r="C3559">
        <v>-44.903500000000001</v>
      </c>
      <c r="D3559">
        <v>23.830438999999998</v>
      </c>
    </row>
    <row r="3560" spans="1:4">
      <c r="A3560">
        <v>19.016249999999999</v>
      </c>
      <c r="B3560">
        <v>120.09005999999999</v>
      </c>
      <c r="C3560">
        <v>-45.186782999999998</v>
      </c>
      <c r="D3560">
        <v>23.541495999999999</v>
      </c>
    </row>
    <row r="3561" spans="1:4">
      <c r="A3561">
        <v>19.021225000000001</v>
      </c>
      <c r="B3561">
        <v>119.66629</v>
      </c>
      <c r="C3561">
        <v>-45.493369999999999</v>
      </c>
      <c r="D3561">
        <v>23.241388000000001</v>
      </c>
    </row>
    <row r="3562" spans="1:4">
      <c r="A3562">
        <v>19.026289999999999</v>
      </c>
      <c r="B3562">
        <v>119.25479</v>
      </c>
      <c r="C3562">
        <v>-45.846980000000002</v>
      </c>
      <c r="D3562">
        <v>22.925041</v>
      </c>
    </row>
    <row r="3563" spans="1:4">
      <c r="A3563">
        <v>19.031265000000001</v>
      </c>
      <c r="B3563">
        <v>118.89154000000001</v>
      </c>
      <c r="C3563">
        <v>-46.244446000000003</v>
      </c>
      <c r="D3563">
        <v>22.610119999999998</v>
      </c>
    </row>
    <row r="3564" spans="1:4">
      <c r="A3564">
        <v>19.036390000000001</v>
      </c>
      <c r="B3564">
        <v>118.57944000000001</v>
      </c>
      <c r="C3564">
        <v>-46.709805000000003</v>
      </c>
      <c r="D3564">
        <v>22.296495</v>
      </c>
    </row>
    <row r="3565" spans="1:4">
      <c r="A3565">
        <v>19.041364999999999</v>
      </c>
      <c r="B3565">
        <v>118.35138000000001</v>
      </c>
      <c r="C3565">
        <v>-47.221879999999999</v>
      </c>
      <c r="D3565">
        <v>22.009298000000001</v>
      </c>
    </row>
    <row r="3566" spans="1:4">
      <c r="A3566">
        <v>19.046402</v>
      </c>
      <c r="B3566">
        <v>118.20267</v>
      </c>
      <c r="C3566">
        <v>-47.805613999999998</v>
      </c>
      <c r="D3566">
        <v>21.751643999999999</v>
      </c>
    </row>
    <row r="3567" spans="1:4">
      <c r="A3567">
        <v>19.051437</v>
      </c>
      <c r="B3567">
        <v>118.15515000000001</v>
      </c>
      <c r="C3567">
        <v>-48.455573999999999</v>
      </c>
      <c r="D3567">
        <v>21.540835999999999</v>
      </c>
    </row>
    <row r="3568" spans="1:4">
      <c r="A3568">
        <v>19.056533999999999</v>
      </c>
      <c r="B3568">
        <v>118.22104</v>
      </c>
      <c r="C3568">
        <v>-49.179886000000003</v>
      </c>
      <c r="D3568">
        <v>21.387270000000001</v>
      </c>
    </row>
    <row r="3569" spans="1:4">
      <c r="A3569">
        <v>19.061508</v>
      </c>
      <c r="B3569">
        <v>118.40866</v>
      </c>
      <c r="C3569">
        <v>-49.952198000000003</v>
      </c>
      <c r="D3569">
        <v>21.306737999999999</v>
      </c>
    </row>
    <row r="3570" spans="1:4">
      <c r="A3570">
        <v>19.066544</v>
      </c>
      <c r="B3570">
        <v>118.73886</v>
      </c>
      <c r="C3570">
        <v>-50.801453000000002</v>
      </c>
      <c r="D3570">
        <v>21.310307000000002</v>
      </c>
    </row>
    <row r="3571" spans="1:4">
      <c r="A3571">
        <v>19.071577000000001</v>
      </c>
      <c r="B3571">
        <v>119.22305</v>
      </c>
      <c r="C3571">
        <v>-51.716273999999999</v>
      </c>
      <c r="D3571">
        <v>21.397296999999998</v>
      </c>
    </row>
    <row r="3572" spans="1:4">
      <c r="A3572">
        <v>19.076675000000002</v>
      </c>
      <c r="B3572">
        <v>119.882965</v>
      </c>
      <c r="C3572">
        <v>-52.694603000000001</v>
      </c>
      <c r="D3572">
        <v>21.564185999999999</v>
      </c>
    </row>
    <row r="3573" spans="1:4">
      <c r="A3573">
        <v>19.08165</v>
      </c>
      <c r="B3573">
        <v>120.68881</v>
      </c>
      <c r="C3573">
        <v>-53.684440000000002</v>
      </c>
      <c r="D3573">
        <v>21.792653999999999</v>
      </c>
    </row>
    <row r="3574" spans="1:4">
      <c r="A3574">
        <v>19.086684999999999</v>
      </c>
      <c r="B3574">
        <v>121.67493</v>
      </c>
      <c r="C3574">
        <v>-54.70946</v>
      </c>
      <c r="D3574">
        <v>22.084156</v>
      </c>
    </row>
    <row r="3575" spans="1:4">
      <c r="A3575">
        <v>19.091719999999999</v>
      </c>
      <c r="B3575">
        <v>122.82623</v>
      </c>
      <c r="C3575">
        <v>-55.756929999999997</v>
      </c>
      <c r="D3575">
        <v>22.420563000000001</v>
      </c>
    </row>
    <row r="3576" spans="1:4">
      <c r="A3576">
        <v>19.096817000000001</v>
      </c>
      <c r="B3576">
        <v>124.16638</v>
      </c>
      <c r="C3576">
        <v>-56.856242999999999</v>
      </c>
      <c r="D3576">
        <v>22.792109</v>
      </c>
    </row>
    <row r="3577" spans="1:4">
      <c r="A3577">
        <v>19.101790999999999</v>
      </c>
      <c r="B3577">
        <v>125.65349999999999</v>
      </c>
      <c r="C3577">
        <v>-57.990448000000001</v>
      </c>
      <c r="D3577">
        <v>23.167573999999998</v>
      </c>
    </row>
    <row r="3578" spans="1:4">
      <c r="A3578">
        <v>19.106825000000001</v>
      </c>
      <c r="B3578">
        <v>127.389404</v>
      </c>
      <c r="C3578">
        <v>-59.224420000000002</v>
      </c>
      <c r="D3578">
        <v>23.556927000000002</v>
      </c>
    </row>
    <row r="3579" spans="1:4">
      <c r="A3579">
        <v>19.111861999999999</v>
      </c>
      <c r="B3579">
        <v>129.39331000000001</v>
      </c>
      <c r="C3579">
        <v>-60.577022999999997</v>
      </c>
      <c r="D3579">
        <v>23.9543</v>
      </c>
    </row>
    <row r="3580" spans="1:4">
      <c r="A3580">
        <v>19.116959000000001</v>
      </c>
      <c r="B3580">
        <v>131.73303000000001</v>
      </c>
      <c r="C3580">
        <v>-62.106430000000003</v>
      </c>
      <c r="D3580">
        <v>24.360332</v>
      </c>
    </row>
    <row r="3581" spans="1:4">
      <c r="A3581">
        <v>19.121931</v>
      </c>
      <c r="B3581">
        <v>134.31683000000001</v>
      </c>
      <c r="C3581">
        <v>-63.795574000000002</v>
      </c>
      <c r="D3581">
        <v>24.740272999999998</v>
      </c>
    </row>
    <row r="3582" spans="1:4">
      <c r="A3582">
        <v>19.127030000000001</v>
      </c>
      <c r="B3582">
        <v>137.26086000000001</v>
      </c>
      <c r="C3582">
        <v>-65.748739999999998</v>
      </c>
      <c r="D3582">
        <v>25.068159999999999</v>
      </c>
    </row>
    <row r="3583" spans="1:4">
      <c r="A3583">
        <v>19.131972999999999</v>
      </c>
      <c r="B3583">
        <v>140.33185</v>
      </c>
      <c r="C3583">
        <v>-67.83878</v>
      </c>
      <c r="D3583">
        <v>25.2667</v>
      </c>
    </row>
    <row r="3584" spans="1:4">
      <c r="A3584">
        <v>19.137098000000002</v>
      </c>
      <c r="B3584">
        <v>143.67517000000001</v>
      </c>
      <c r="C3584">
        <v>-70.114590000000007</v>
      </c>
      <c r="D3584">
        <v>25.295483000000001</v>
      </c>
    </row>
    <row r="3585" spans="1:4">
      <c r="A3585">
        <v>19.142074999999998</v>
      </c>
      <c r="B3585">
        <v>147.00763000000001</v>
      </c>
      <c r="C3585">
        <v>-72.313749999999999</v>
      </c>
      <c r="D3585">
        <v>25.142510999999999</v>
      </c>
    </row>
    <row r="3586" spans="1:4">
      <c r="A3586">
        <v>19.147110000000001</v>
      </c>
      <c r="B3586">
        <v>150.44597999999999</v>
      </c>
      <c r="C3586">
        <v>-74.431449999999998</v>
      </c>
      <c r="D3586">
        <v>24.812328000000001</v>
      </c>
    </row>
    <row r="3587" spans="1:4">
      <c r="A3587">
        <v>19.152145000000001</v>
      </c>
      <c r="B3587">
        <v>153.88061999999999</v>
      </c>
      <c r="C3587">
        <v>-76.373109999999997</v>
      </c>
      <c r="D3587">
        <v>24.319072999999999</v>
      </c>
    </row>
    <row r="3588" spans="1:4">
      <c r="A3588">
        <v>19.157242</v>
      </c>
      <c r="B3588">
        <v>157.31671</v>
      </c>
      <c r="C3588">
        <v>-78.127814999999998</v>
      </c>
      <c r="D3588">
        <v>23.685043</v>
      </c>
    </row>
    <row r="3589" spans="1:4">
      <c r="A3589">
        <v>19.162216000000001</v>
      </c>
      <c r="B3589">
        <v>160.56800000000001</v>
      </c>
      <c r="C3589">
        <v>-79.626170000000002</v>
      </c>
      <c r="D3589">
        <v>22.965748000000001</v>
      </c>
    </row>
    <row r="3590" spans="1:4">
      <c r="A3590">
        <v>19.167252000000001</v>
      </c>
      <c r="B3590">
        <v>163.69989000000001</v>
      </c>
      <c r="C3590">
        <v>-80.914609999999996</v>
      </c>
      <c r="D3590">
        <v>22.145826</v>
      </c>
    </row>
    <row r="3591" spans="1:4">
      <c r="A3591">
        <v>19.172284999999999</v>
      </c>
      <c r="B3591">
        <v>166.56426999999999</v>
      </c>
      <c r="C3591">
        <v>-81.958529999999996</v>
      </c>
      <c r="D3591">
        <v>21.257550999999999</v>
      </c>
    </row>
    <row r="3592" spans="1:4">
      <c r="A3592">
        <v>19.177382999999999</v>
      </c>
      <c r="B3592">
        <v>169.11823000000001</v>
      </c>
      <c r="C3592">
        <v>-82.753720000000001</v>
      </c>
      <c r="D3592">
        <v>20.324449999999999</v>
      </c>
    </row>
    <row r="3593" spans="1:4">
      <c r="A3593">
        <v>19.182358000000001</v>
      </c>
      <c r="B3593">
        <v>171.20642000000001</v>
      </c>
      <c r="C3593">
        <v>-83.276110000000003</v>
      </c>
      <c r="D3593">
        <v>19.408484999999999</v>
      </c>
    </row>
    <row r="3594" spans="1:4">
      <c r="A3594">
        <v>19.187391000000002</v>
      </c>
      <c r="B3594">
        <v>172.92492999999999</v>
      </c>
      <c r="C3594">
        <v>-83.552480000000003</v>
      </c>
      <c r="D3594">
        <v>18.479164000000001</v>
      </c>
    </row>
    <row r="3595" spans="1:4">
      <c r="A3595">
        <v>19.192429000000001</v>
      </c>
      <c r="B3595">
        <v>174.25389999999999</v>
      </c>
      <c r="C3595">
        <v>-83.588539999999995</v>
      </c>
      <c r="D3595">
        <v>17.553646000000001</v>
      </c>
    </row>
    <row r="3596" spans="1:4">
      <c r="A3596">
        <v>19.197524999999999</v>
      </c>
      <c r="B3596">
        <v>175.24707000000001</v>
      </c>
      <c r="C3596">
        <v>-83.403869999999998</v>
      </c>
      <c r="D3596">
        <v>16.615883</v>
      </c>
    </row>
    <row r="3597" spans="1:4">
      <c r="A3597">
        <v>19.202497000000001</v>
      </c>
      <c r="B3597">
        <v>175.91235</v>
      </c>
      <c r="C3597">
        <v>-83.052086000000003</v>
      </c>
      <c r="D3597">
        <v>15.695360000000001</v>
      </c>
    </row>
    <row r="3598" spans="1:4">
      <c r="A3598">
        <v>19.207535</v>
      </c>
      <c r="B3598">
        <v>176.37427</v>
      </c>
      <c r="C3598">
        <v>-82.565179999999998</v>
      </c>
      <c r="D3598">
        <v>14.757064</v>
      </c>
    </row>
    <row r="3599" spans="1:4">
      <c r="A3599">
        <v>19.212569999999999</v>
      </c>
      <c r="B3599">
        <v>176.65271000000001</v>
      </c>
      <c r="C3599">
        <v>-81.991209999999995</v>
      </c>
      <c r="D3599">
        <v>13.824373</v>
      </c>
    </row>
    <row r="3600" spans="1:4">
      <c r="A3600">
        <v>19.217665</v>
      </c>
      <c r="B3600">
        <v>176.79033999999999</v>
      </c>
      <c r="C3600">
        <v>-81.364639999999994</v>
      </c>
      <c r="D3600">
        <v>12.897330999999999</v>
      </c>
    </row>
    <row r="3601" spans="1:4">
      <c r="A3601">
        <v>19.222640999999999</v>
      </c>
      <c r="B3601">
        <v>176.80090000000001</v>
      </c>
      <c r="C3601">
        <v>-80.748379999999997</v>
      </c>
      <c r="D3601">
        <v>12.019216</v>
      </c>
    </row>
    <row r="3602" spans="1:4">
      <c r="A3602">
        <v>19.227706999999999</v>
      </c>
      <c r="B3602">
        <v>176.75299000000001</v>
      </c>
      <c r="C3602">
        <v>-80.146773999999994</v>
      </c>
      <c r="D3602">
        <v>11.154793</v>
      </c>
    </row>
    <row r="3603" spans="1:4">
      <c r="A3603">
        <v>19.232680999999999</v>
      </c>
      <c r="B3603">
        <v>176.64959999999999</v>
      </c>
      <c r="C3603">
        <v>-79.590805000000003</v>
      </c>
      <c r="D3603">
        <v>10.341832</v>
      </c>
    </row>
    <row r="3604" spans="1:4">
      <c r="A3604">
        <v>19.237808000000001</v>
      </c>
      <c r="B3604">
        <v>176.50189</v>
      </c>
      <c r="C3604">
        <v>-79.04889</v>
      </c>
      <c r="D3604">
        <v>9.549633</v>
      </c>
    </row>
    <row r="3605" spans="1:4">
      <c r="A3605">
        <v>19.242782999999999</v>
      </c>
      <c r="B3605">
        <v>176.31353999999999</v>
      </c>
      <c r="C3605">
        <v>-78.547219999999996</v>
      </c>
      <c r="D3605">
        <v>8.8369665000000008</v>
      </c>
    </row>
    <row r="3606" spans="1:4">
      <c r="A3606">
        <v>19.247817999999999</v>
      </c>
      <c r="B3606">
        <v>176.1344</v>
      </c>
      <c r="C3606">
        <v>-78.054405000000003</v>
      </c>
      <c r="D3606">
        <v>8.1815359999999995</v>
      </c>
    </row>
    <row r="3607" spans="1:4">
      <c r="A3607">
        <v>19.252851</v>
      </c>
      <c r="B3607">
        <v>175.96643</v>
      </c>
      <c r="C3607">
        <v>-77.568719999999999</v>
      </c>
      <c r="D3607">
        <v>7.6014223000000003</v>
      </c>
    </row>
    <row r="3608" spans="1:4">
      <c r="A3608">
        <v>19.257950000000001</v>
      </c>
      <c r="B3608">
        <v>175.83324999999999</v>
      </c>
      <c r="C3608">
        <v>-77.083290000000005</v>
      </c>
      <c r="D3608">
        <v>7.0978513000000003</v>
      </c>
    </row>
    <row r="3609" spans="1:4">
      <c r="A3609">
        <v>19.262924000000002</v>
      </c>
      <c r="B3609">
        <v>175.74657999999999</v>
      </c>
      <c r="C3609">
        <v>-76.614080000000001</v>
      </c>
      <c r="D3609">
        <v>6.6920760000000001</v>
      </c>
    </row>
    <row r="3610" spans="1:4">
      <c r="A3610">
        <v>19.267958</v>
      </c>
      <c r="B3610">
        <v>175.76587000000001</v>
      </c>
      <c r="C3610">
        <v>-76.147019999999998</v>
      </c>
      <c r="D3610">
        <v>6.3737288000000003</v>
      </c>
    </row>
    <row r="3611" spans="1:4">
      <c r="A3611">
        <v>19.272995000000002</v>
      </c>
      <c r="B3611">
        <v>175.8974</v>
      </c>
      <c r="C3611">
        <v>-75.691550000000007</v>
      </c>
      <c r="D3611">
        <v>6.1487875000000001</v>
      </c>
    </row>
    <row r="3612" spans="1:4">
      <c r="A3612">
        <v>19.278091</v>
      </c>
      <c r="B3612">
        <v>176.15369000000001</v>
      </c>
      <c r="C3612">
        <v>-75.245260000000002</v>
      </c>
      <c r="D3612">
        <v>6.0099071999999998</v>
      </c>
    </row>
    <row r="3613" spans="1:4">
      <c r="A3613">
        <v>19.283066000000002</v>
      </c>
      <c r="B3613">
        <v>176.5155</v>
      </c>
      <c r="C3613">
        <v>-74.827960000000004</v>
      </c>
      <c r="D3613">
        <v>5.9543169999999996</v>
      </c>
    </row>
    <row r="3614" spans="1:4">
      <c r="A3614">
        <v>19.288101000000001</v>
      </c>
      <c r="B3614">
        <v>177.00385</v>
      </c>
      <c r="C3614">
        <v>-74.425399999999996</v>
      </c>
      <c r="D3614">
        <v>5.9684014000000003</v>
      </c>
    </row>
    <row r="3615" spans="1:4">
      <c r="A3615">
        <v>19.293106000000002</v>
      </c>
      <c r="B3615">
        <v>177.58251999999999</v>
      </c>
      <c r="C3615">
        <v>-74.044449999999998</v>
      </c>
      <c r="D3615">
        <v>6.0446429999999998</v>
      </c>
    </row>
    <row r="3616" spans="1:4">
      <c r="A3616">
        <v>19.298231000000001</v>
      </c>
      <c r="B3616">
        <v>178.24347</v>
      </c>
      <c r="C3616">
        <v>-73.672479999999993</v>
      </c>
      <c r="D3616">
        <v>6.1764083000000003</v>
      </c>
    </row>
    <row r="3617" spans="1:4">
      <c r="A3617">
        <v>19.303204999999998</v>
      </c>
      <c r="B3617">
        <v>178.92578</v>
      </c>
      <c r="C3617">
        <v>-73.324029999999993</v>
      </c>
      <c r="D3617">
        <v>6.3520820000000002</v>
      </c>
    </row>
    <row r="3618" spans="1:4">
      <c r="A3618">
        <v>19.308273</v>
      </c>
      <c r="B3618">
        <v>179.65582000000001</v>
      </c>
      <c r="C3618">
        <v>-72.979675</v>
      </c>
      <c r="D3618">
        <v>6.5757940000000001</v>
      </c>
    </row>
    <row r="3619" spans="1:4">
      <c r="A3619">
        <v>19.313248000000002</v>
      </c>
      <c r="B3619">
        <v>180.38852</v>
      </c>
      <c r="C3619">
        <v>-72.647989999999993</v>
      </c>
      <c r="D3619">
        <v>6.8398919999999999</v>
      </c>
    </row>
    <row r="3620" spans="1:4">
      <c r="A3620">
        <v>19.318375</v>
      </c>
      <c r="B3620">
        <v>181.14537000000001</v>
      </c>
      <c r="C3620">
        <v>-72.309190000000001</v>
      </c>
      <c r="D3620">
        <v>7.1572870000000002</v>
      </c>
    </row>
    <row r="3621" spans="1:4">
      <c r="A3621">
        <v>19.323349</v>
      </c>
      <c r="B3621">
        <v>181.87737000000001</v>
      </c>
      <c r="C3621">
        <v>-71.9803</v>
      </c>
      <c r="D3621">
        <v>7.5119452000000004</v>
      </c>
    </row>
    <row r="3622" spans="1:4">
      <c r="A3622">
        <v>19.328415</v>
      </c>
      <c r="B3622">
        <v>182.61958000000001</v>
      </c>
      <c r="C3622">
        <v>-71.645480000000006</v>
      </c>
      <c r="D3622">
        <v>7.9178734000000004</v>
      </c>
    </row>
    <row r="3623" spans="1:4">
      <c r="A3623">
        <v>19.333390000000001</v>
      </c>
      <c r="B3623">
        <v>183.34105</v>
      </c>
      <c r="C3623">
        <v>-71.317509999999999</v>
      </c>
      <c r="D3623">
        <v>8.3565609999999992</v>
      </c>
    </row>
    <row r="3624" spans="1:4">
      <c r="A3624">
        <v>19.338515999999998</v>
      </c>
      <c r="B3624">
        <v>184.06834000000001</v>
      </c>
      <c r="C3624">
        <v>-70.982574</v>
      </c>
      <c r="D3624">
        <v>8.8421120000000002</v>
      </c>
    </row>
    <row r="3625" spans="1:4">
      <c r="A3625">
        <v>19.343489999999999</v>
      </c>
      <c r="B3625">
        <v>184.76796999999999</v>
      </c>
      <c r="C3625">
        <v>-70.66292</v>
      </c>
      <c r="D3625">
        <v>9.3457000000000008</v>
      </c>
    </row>
    <row r="3626" spans="1:4">
      <c r="A3626">
        <v>19.348526</v>
      </c>
      <c r="B3626">
        <v>185.45596</v>
      </c>
      <c r="C3626">
        <v>-70.351029999999994</v>
      </c>
      <c r="D3626">
        <v>9.8788610000000006</v>
      </c>
    </row>
    <row r="3627" spans="1:4">
      <c r="A3627">
        <v>19.353560999999999</v>
      </c>
      <c r="B3627">
        <v>186.12415999999999</v>
      </c>
      <c r="C3627">
        <v>-70.049940000000007</v>
      </c>
      <c r="D3627">
        <v>10.431049</v>
      </c>
    </row>
    <row r="3628" spans="1:4">
      <c r="A3628">
        <v>19.358657999999998</v>
      </c>
      <c r="B3628">
        <v>186.76804000000001</v>
      </c>
      <c r="C3628">
        <v>-69.757559999999998</v>
      </c>
      <c r="D3628">
        <v>10.999472000000001</v>
      </c>
    </row>
    <row r="3629" spans="1:4">
      <c r="A3629">
        <v>19.363631999999999</v>
      </c>
      <c r="B3629">
        <v>187.36339000000001</v>
      </c>
      <c r="C3629">
        <v>-69.484275999999994</v>
      </c>
      <c r="D3629">
        <v>11.557746</v>
      </c>
    </row>
    <row r="3630" spans="1:4">
      <c r="A3630">
        <v>19.368666000000001</v>
      </c>
      <c r="B3630">
        <v>187.91025999999999</v>
      </c>
      <c r="C3630">
        <v>-69.222059999999999</v>
      </c>
      <c r="D3630">
        <v>12.116910000000001</v>
      </c>
    </row>
    <row r="3631" spans="1:4">
      <c r="A3631">
        <v>19.373702999999999</v>
      </c>
      <c r="B3631">
        <v>188.37405000000001</v>
      </c>
      <c r="C3631">
        <v>-68.980800000000002</v>
      </c>
      <c r="D3631">
        <v>12.664680000000001</v>
      </c>
    </row>
    <row r="3632" spans="1:4">
      <c r="A3632">
        <v>19.378798</v>
      </c>
      <c r="B3632">
        <v>188.75912</v>
      </c>
      <c r="C3632">
        <v>-68.760319999999993</v>
      </c>
      <c r="D3632">
        <v>13.209569999999999</v>
      </c>
    </row>
    <row r="3633" spans="1:4">
      <c r="A3633">
        <v>19.383772</v>
      </c>
      <c r="B3633">
        <v>189.09415999999999</v>
      </c>
      <c r="C3633">
        <v>-68.56232</v>
      </c>
      <c r="D3633">
        <v>13.744393000000001</v>
      </c>
    </row>
    <row r="3634" spans="1:4">
      <c r="A3634">
        <v>19.388809999999999</v>
      </c>
      <c r="B3634">
        <v>189.37891999999999</v>
      </c>
      <c r="C3634">
        <v>-68.377799999999993</v>
      </c>
      <c r="D3634">
        <v>14.293329999999999</v>
      </c>
    </row>
    <row r="3635" spans="1:4">
      <c r="A3635">
        <v>19.393844999999999</v>
      </c>
      <c r="B3635">
        <v>189.62492</v>
      </c>
      <c r="C3635">
        <v>-68.208259999999996</v>
      </c>
      <c r="D3635">
        <v>14.856579999999999</v>
      </c>
    </row>
    <row r="3636" spans="1:4">
      <c r="A3636">
        <v>19.398941000000001</v>
      </c>
      <c r="B3636">
        <v>189.83954</v>
      </c>
      <c r="C3636">
        <v>-68.049300000000002</v>
      </c>
      <c r="D3636">
        <v>15.445352</v>
      </c>
    </row>
    <row r="3637" spans="1:4">
      <c r="A3637">
        <v>19.403915000000001</v>
      </c>
      <c r="B3637">
        <v>190.04463000000001</v>
      </c>
      <c r="C3637">
        <v>-67.905900000000003</v>
      </c>
      <c r="D3637">
        <v>16.048266999999999</v>
      </c>
    </row>
    <row r="3638" spans="1:4">
      <c r="A3638">
        <v>19.408950000000001</v>
      </c>
      <c r="B3638">
        <v>190.23905999999999</v>
      </c>
      <c r="C3638">
        <v>-67.766495000000006</v>
      </c>
      <c r="D3638">
        <v>16.691870000000002</v>
      </c>
    </row>
    <row r="3639" spans="1:4">
      <c r="A3639">
        <v>19.413986000000001</v>
      </c>
      <c r="B3639">
        <v>190.43759</v>
      </c>
      <c r="C3639">
        <v>-67.626236000000006</v>
      </c>
      <c r="D3639">
        <v>17.372264999999999</v>
      </c>
    </row>
    <row r="3640" spans="1:4">
      <c r="A3640">
        <v>19.419083000000001</v>
      </c>
      <c r="B3640">
        <v>190.63848999999999</v>
      </c>
      <c r="C3640">
        <v>-67.476494000000002</v>
      </c>
      <c r="D3640">
        <v>18.098479999999999</v>
      </c>
    </row>
    <row r="3641" spans="1:4">
      <c r="A3641">
        <v>19.424057000000001</v>
      </c>
      <c r="B3641">
        <v>190.84727000000001</v>
      </c>
      <c r="C3641">
        <v>-67.318029999999993</v>
      </c>
      <c r="D3641">
        <v>18.850833999999999</v>
      </c>
    </row>
    <row r="3642" spans="1:4">
      <c r="A3642">
        <v>19.429120999999999</v>
      </c>
      <c r="B3642">
        <v>191.03894</v>
      </c>
      <c r="C3642">
        <v>-67.145583999999999</v>
      </c>
      <c r="D3642">
        <v>19.667214999999999</v>
      </c>
    </row>
    <row r="3643" spans="1:4">
      <c r="A3643">
        <v>19.434094999999999</v>
      </c>
      <c r="B3643">
        <v>191.23437999999999</v>
      </c>
      <c r="C3643">
        <v>-66.978179999999995</v>
      </c>
      <c r="D3643">
        <v>20.534443</v>
      </c>
    </row>
    <row r="3644" spans="1:4">
      <c r="A3644">
        <v>19.439223999999999</v>
      </c>
      <c r="B3644">
        <v>191.4529</v>
      </c>
      <c r="C3644">
        <v>-66.836650000000006</v>
      </c>
      <c r="D3644">
        <v>21.498342999999998</v>
      </c>
    </row>
    <row r="3645" spans="1:4">
      <c r="A3645">
        <v>19.444199000000001</v>
      </c>
      <c r="B3645">
        <v>191.73462000000001</v>
      </c>
      <c r="C3645">
        <v>-66.768289999999993</v>
      </c>
      <c r="D3645">
        <v>22.504850000000001</v>
      </c>
    </row>
    <row r="3646" spans="1:4">
      <c r="A3646">
        <v>19.449231999999999</v>
      </c>
      <c r="B3646">
        <v>192.05035000000001</v>
      </c>
      <c r="C3646">
        <v>-66.806250000000006</v>
      </c>
      <c r="D3646">
        <v>23.572030000000002</v>
      </c>
    </row>
    <row r="3647" spans="1:4">
      <c r="A3647">
        <v>19.454270000000001</v>
      </c>
      <c r="B3647">
        <v>192.35570999999999</v>
      </c>
      <c r="C3647">
        <v>-66.96172</v>
      </c>
      <c r="D3647">
        <v>24.649004000000001</v>
      </c>
    </row>
    <row r="3648" spans="1:4">
      <c r="A3648">
        <v>19.459365999999999</v>
      </c>
      <c r="B3648">
        <v>192.57060000000001</v>
      </c>
      <c r="C3648">
        <v>-67.216040000000007</v>
      </c>
      <c r="D3648">
        <v>25.709692</v>
      </c>
    </row>
    <row r="3649" spans="1:4">
      <c r="A3649">
        <v>19.464338000000001</v>
      </c>
      <c r="B3649">
        <v>192.66703999999999</v>
      </c>
      <c r="C3649">
        <v>-67.521125999999995</v>
      </c>
      <c r="D3649">
        <v>26.711722999999999</v>
      </c>
    </row>
    <row r="3650" spans="1:4">
      <c r="A3650">
        <v>19.469376</v>
      </c>
      <c r="B3650">
        <v>192.62430000000001</v>
      </c>
      <c r="C3650">
        <v>-67.868530000000007</v>
      </c>
      <c r="D3650">
        <v>27.711114999999999</v>
      </c>
    </row>
    <row r="3651" spans="1:4">
      <c r="A3651">
        <v>19.474411</v>
      </c>
      <c r="B3651">
        <v>192.47069999999999</v>
      </c>
      <c r="C3651">
        <v>-68.233350000000002</v>
      </c>
      <c r="D3651">
        <v>28.722087999999999</v>
      </c>
    </row>
    <row r="3652" spans="1:4">
      <c r="A3652">
        <v>19.479506000000001</v>
      </c>
      <c r="B3652">
        <v>192.19890000000001</v>
      </c>
      <c r="C3652">
        <v>-68.583709999999996</v>
      </c>
      <c r="D3652">
        <v>29.782941999999998</v>
      </c>
    </row>
    <row r="3653" spans="1:4">
      <c r="A3653">
        <v>19.484482</v>
      </c>
      <c r="B3653">
        <v>191.83170999999999</v>
      </c>
      <c r="C3653">
        <v>-68.869900000000001</v>
      </c>
      <c r="D3653">
        <v>30.880549999999999</v>
      </c>
    </row>
    <row r="3654" spans="1:4">
      <c r="A3654">
        <v>19.489516999999999</v>
      </c>
      <c r="B3654">
        <v>191.28960000000001</v>
      </c>
      <c r="C3654">
        <v>-69.055179999999993</v>
      </c>
      <c r="D3654">
        <v>32.069699999999997</v>
      </c>
    </row>
    <row r="3655" spans="1:4">
      <c r="A3655">
        <v>19.494553</v>
      </c>
      <c r="B3655">
        <v>190.58423999999999</v>
      </c>
      <c r="C3655">
        <v>-69.084305000000001</v>
      </c>
      <c r="D3655">
        <v>33.331184</v>
      </c>
    </row>
    <row r="3656" spans="1:4">
      <c r="A3656">
        <v>19.499649999999999</v>
      </c>
      <c r="B3656">
        <v>189.70757</v>
      </c>
      <c r="C3656">
        <v>-68.871840000000006</v>
      </c>
      <c r="D3656">
        <v>34.66234</v>
      </c>
    </row>
    <row r="3657" spans="1:4">
      <c r="A3657">
        <v>19.504622999999999</v>
      </c>
      <c r="B3657">
        <v>188.70418000000001</v>
      </c>
      <c r="C3657">
        <v>-68.472059999999999</v>
      </c>
      <c r="D3657">
        <v>35.922485000000002</v>
      </c>
    </row>
    <row r="3658" spans="1:4">
      <c r="A3658">
        <v>19.509658999999999</v>
      </c>
      <c r="B3658">
        <v>187.50206</v>
      </c>
      <c r="C3658">
        <v>-67.911010000000005</v>
      </c>
      <c r="D3658">
        <v>37.088659999999997</v>
      </c>
    </row>
    <row r="3659" spans="1:4">
      <c r="A3659">
        <v>19.514692</v>
      </c>
      <c r="B3659">
        <v>186.16695999999999</v>
      </c>
      <c r="C3659">
        <v>-67.233639999999994</v>
      </c>
      <c r="D3659">
        <v>38.100364999999996</v>
      </c>
    </row>
    <row r="3660" spans="1:4">
      <c r="A3660">
        <v>19.51979</v>
      </c>
      <c r="B3660">
        <v>184.70801</v>
      </c>
      <c r="C3660">
        <v>-66.472040000000007</v>
      </c>
      <c r="D3660">
        <v>38.944026999999998</v>
      </c>
    </row>
    <row r="3661" spans="1:4">
      <c r="A3661">
        <v>19.524764999999999</v>
      </c>
      <c r="B3661">
        <v>183.22201999999999</v>
      </c>
      <c r="C3661">
        <v>-65.681120000000007</v>
      </c>
      <c r="D3661">
        <v>39.585704999999997</v>
      </c>
    </row>
    <row r="3662" spans="1:4">
      <c r="A3662">
        <v>19.529828999999999</v>
      </c>
      <c r="B3662">
        <v>181.58817999999999</v>
      </c>
      <c r="C3662">
        <v>-64.840064999999996</v>
      </c>
      <c r="D3662">
        <v>40.057319999999997</v>
      </c>
    </row>
    <row r="3663" spans="1:4">
      <c r="A3663">
        <v>19.534804999999999</v>
      </c>
      <c r="B3663">
        <v>179.90411</v>
      </c>
      <c r="C3663">
        <v>-63.983460000000001</v>
      </c>
      <c r="D3663">
        <v>40.356482999999997</v>
      </c>
    </row>
    <row r="3664" spans="1:4">
      <c r="A3664">
        <v>19.539932</v>
      </c>
      <c r="B3664">
        <v>178.08032</v>
      </c>
      <c r="C3664">
        <v>-63.064230000000002</v>
      </c>
      <c r="D3664">
        <v>40.50394</v>
      </c>
    </row>
    <row r="3665" spans="1:4">
      <c r="A3665">
        <v>19.544905</v>
      </c>
      <c r="B3665">
        <v>176.26434</v>
      </c>
      <c r="C3665">
        <v>-62.142429999999997</v>
      </c>
      <c r="D3665">
        <v>40.501150000000003</v>
      </c>
    </row>
    <row r="3666" spans="1:4">
      <c r="A3666">
        <v>19.549942000000001</v>
      </c>
      <c r="B3666">
        <v>174.34052</v>
      </c>
      <c r="C3666">
        <v>-61.184795000000001</v>
      </c>
      <c r="D3666">
        <v>40.366656999999996</v>
      </c>
    </row>
    <row r="3667" spans="1:4">
      <c r="A3667">
        <v>19.554977000000001</v>
      </c>
      <c r="B3667">
        <v>172.38086000000001</v>
      </c>
      <c r="C3667">
        <v>-60.211599999999997</v>
      </c>
      <c r="D3667">
        <v>40.119728000000002</v>
      </c>
    </row>
    <row r="3668" spans="1:4">
      <c r="A3668">
        <v>19.560072000000002</v>
      </c>
      <c r="B3668">
        <v>170.38623000000001</v>
      </c>
      <c r="C3668">
        <v>-59.224505999999998</v>
      </c>
      <c r="D3668">
        <v>39.779235999999997</v>
      </c>
    </row>
    <row r="3669" spans="1:4">
      <c r="A3669">
        <v>19.565045999999999</v>
      </c>
      <c r="B3669">
        <v>168.48145</v>
      </c>
      <c r="C3669">
        <v>-58.277217999999998</v>
      </c>
      <c r="D3669">
        <v>39.384</v>
      </c>
    </row>
    <row r="3670" spans="1:4">
      <c r="A3670">
        <v>19.570084000000001</v>
      </c>
      <c r="B3670">
        <v>166.57079999999999</v>
      </c>
      <c r="C3670">
        <v>-57.351604000000002</v>
      </c>
      <c r="D3670">
        <v>38.943570000000001</v>
      </c>
    </row>
    <row r="3671" spans="1:4">
      <c r="A3671">
        <v>19.575119000000001</v>
      </c>
      <c r="B3671">
        <v>164.7268</v>
      </c>
      <c r="C3671">
        <v>-56.479106999999999</v>
      </c>
      <c r="D3671">
        <v>38.480083</v>
      </c>
    </row>
    <row r="3672" spans="1:4">
      <c r="A3672">
        <v>19.580214999999999</v>
      </c>
      <c r="B3672">
        <v>162.94713999999999</v>
      </c>
      <c r="C3672">
        <v>-55.663580000000003</v>
      </c>
      <c r="D3672">
        <v>37.999084000000003</v>
      </c>
    </row>
    <row r="3673" spans="1:4">
      <c r="A3673">
        <v>19.585190000000001</v>
      </c>
      <c r="B3673">
        <v>161.32819000000001</v>
      </c>
      <c r="C3673">
        <v>-54.945549999999997</v>
      </c>
      <c r="D3673">
        <v>37.522297000000002</v>
      </c>
    </row>
    <row r="3674" spans="1:4">
      <c r="A3674">
        <v>19.590225</v>
      </c>
      <c r="B3674">
        <v>159.77051</v>
      </c>
      <c r="C3674">
        <v>-54.304394000000002</v>
      </c>
      <c r="D3674">
        <v>37.038592999999999</v>
      </c>
    </row>
    <row r="3675" spans="1:4">
      <c r="A3675">
        <v>19.595230000000001</v>
      </c>
      <c r="B3675">
        <v>158.32416000000001</v>
      </c>
      <c r="C3675">
        <v>-53.755726000000003</v>
      </c>
      <c r="D3675">
        <v>36.557735000000001</v>
      </c>
    </row>
    <row r="3676" spans="1:4">
      <c r="A3676">
        <v>19.600356999999999</v>
      </c>
      <c r="B3676">
        <v>156.94005999999999</v>
      </c>
      <c r="C3676">
        <v>-53.283355999999998</v>
      </c>
      <c r="D3676">
        <v>36.063735999999999</v>
      </c>
    </row>
    <row r="3677" spans="1:4">
      <c r="A3677">
        <v>19.605331</v>
      </c>
      <c r="B3677">
        <v>155.69866999999999</v>
      </c>
      <c r="C3677">
        <v>-52.90795</v>
      </c>
      <c r="D3677">
        <v>35.580322000000002</v>
      </c>
    </row>
    <row r="3678" spans="1:4">
      <c r="A3678">
        <v>19.610365000000002</v>
      </c>
      <c r="B3678">
        <v>154.49323000000001</v>
      </c>
      <c r="C3678">
        <v>-52.602832999999997</v>
      </c>
      <c r="D3678">
        <v>35.084229999999998</v>
      </c>
    </row>
    <row r="3679" spans="1:4">
      <c r="A3679">
        <v>19.615402</v>
      </c>
      <c r="B3679">
        <v>153.34667999999999</v>
      </c>
      <c r="C3679">
        <v>-52.363280000000003</v>
      </c>
      <c r="D3679">
        <v>34.578119999999998</v>
      </c>
    </row>
    <row r="3680" spans="1:4">
      <c r="A3680">
        <v>19.620498999999999</v>
      </c>
      <c r="B3680">
        <v>152.23676</v>
      </c>
      <c r="C3680">
        <v>-52.177844999999998</v>
      </c>
      <c r="D3680">
        <v>34.055115000000001</v>
      </c>
    </row>
    <row r="3681" spans="1:4">
      <c r="A3681">
        <v>19.625473</v>
      </c>
      <c r="B3681">
        <v>151.20972</v>
      </c>
      <c r="C3681">
        <v>-52.045444000000003</v>
      </c>
      <c r="D3681">
        <v>33.533580000000001</v>
      </c>
    </row>
    <row r="3682" spans="1:4">
      <c r="A3682">
        <v>19.630538999999999</v>
      </c>
      <c r="B3682">
        <v>150.18512000000001</v>
      </c>
      <c r="C3682">
        <v>-51.949120000000001</v>
      </c>
      <c r="D3682">
        <v>32.994286000000002</v>
      </c>
    </row>
    <row r="3683" spans="1:4">
      <c r="A3683">
        <v>19.635513</v>
      </c>
      <c r="B3683">
        <v>149.21198000000001</v>
      </c>
      <c r="C3683">
        <v>-51.884743</v>
      </c>
      <c r="D3683">
        <v>32.458779999999997</v>
      </c>
    </row>
    <row r="3684" spans="1:4">
      <c r="A3684">
        <v>19.640637999999999</v>
      </c>
      <c r="B3684">
        <v>148.24341000000001</v>
      </c>
      <c r="C3684">
        <v>-51.842599999999997</v>
      </c>
      <c r="D3684">
        <v>31.905355</v>
      </c>
    </row>
    <row r="3685" spans="1:4">
      <c r="A3685">
        <v>19.645613000000001</v>
      </c>
      <c r="B3685">
        <v>147.34528</v>
      </c>
      <c r="C3685">
        <v>-51.822594000000002</v>
      </c>
      <c r="D3685">
        <v>31.368631000000001</v>
      </c>
    </row>
    <row r="3686" spans="1:4">
      <c r="A3686">
        <v>19.650649999999999</v>
      </c>
      <c r="B3686">
        <v>146.45510999999999</v>
      </c>
      <c r="C3686">
        <v>-51.819569999999999</v>
      </c>
      <c r="D3686">
        <v>30.830217000000001</v>
      </c>
    </row>
    <row r="3687" spans="1:4">
      <c r="A3687">
        <v>19.655684999999998</v>
      </c>
      <c r="B3687">
        <v>145.59375</v>
      </c>
      <c r="C3687">
        <v>-51.829253999999999</v>
      </c>
      <c r="D3687">
        <v>30.297066000000001</v>
      </c>
    </row>
    <row r="3688" spans="1:4">
      <c r="A3688">
        <v>19.660782000000001</v>
      </c>
      <c r="B3688">
        <v>144.74875</v>
      </c>
      <c r="C3688">
        <v>-51.846187999999998</v>
      </c>
      <c r="D3688">
        <v>29.762709999999998</v>
      </c>
    </row>
    <row r="3689" spans="1:4">
      <c r="A3689">
        <v>19.665755999999998</v>
      </c>
      <c r="B3689">
        <v>143.94900000000001</v>
      </c>
      <c r="C3689">
        <v>-51.865456000000002</v>
      </c>
      <c r="D3689">
        <v>29.242743999999998</v>
      </c>
    </row>
    <row r="3690" spans="1:4">
      <c r="A3690">
        <v>19.670791999999999</v>
      </c>
      <c r="B3690">
        <v>143.14232999999999</v>
      </c>
      <c r="C3690">
        <v>-51.880898000000002</v>
      </c>
      <c r="D3690">
        <v>28.717618999999999</v>
      </c>
    </row>
    <row r="3691" spans="1:4">
      <c r="A3691">
        <v>19.675825</v>
      </c>
      <c r="B3691">
        <v>142.34143</v>
      </c>
      <c r="C3691">
        <v>-51.888634000000003</v>
      </c>
      <c r="D3691">
        <v>28.191713</v>
      </c>
    </row>
    <row r="3692" spans="1:4">
      <c r="A3692">
        <v>19.680923</v>
      </c>
      <c r="B3692">
        <v>141.53444999999999</v>
      </c>
      <c r="C3692">
        <v>-51.885646999999999</v>
      </c>
      <c r="D3692">
        <v>27.659323000000001</v>
      </c>
    </row>
    <row r="3693" spans="1:4">
      <c r="A3693">
        <v>19.685898000000002</v>
      </c>
      <c r="B3693">
        <v>140.74834999999999</v>
      </c>
      <c r="C3693">
        <v>-51.872036000000001</v>
      </c>
      <c r="D3693">
        <v>27.13607</v>
      </c>
    </row>
    <row r="3694" spans="1:4">
      <c r="A3694">
        <v>19.690933000000001</v>
      </c>
      <c r="B3694">
        <v>139.94128000000001</v>
      </c>
      <c r="C3694">
        <v>-51.847709999999999</v>
      </c>
      <c r="D3694">
        <v>26.605179</v>
      </c>
    </row>
    <row r="3695" spans="1:4">
      <c r="A3695">
        <v>19.695936</v>
      </c>
      <c r="B3695">
        <v>139.13531</v>
      </c>
      <c r="C3695">
        <v>-51.815525000000001</v>
      </c>
      <c r="D3695">
        <v>26.075500000000002</v>
      </c>
    </row>
    <row r="3696" spans="1:4">
      <c r="A3696">
        <v>19.701065</v>
      </c>
      <c r="B3696">
        <v>138.30884</v>
      </c>
      <c r="C3696">
        <v>-51.77901</v>
      </c>
      <c r="D3696">
        <v>25.531829999999999</v>
      </c>
    </row>
    <row r="3697" spans="1:4">
      <c r="A3697">
        <v>19.706040000000002</v>
      </c>
      <c r="B3697">
        <v>137.51250999999999</v>
      </c>
      <c r="C3697">
        <v>-51.745550000000001</v>
      </c>
      <c r="D3697">
        <v>25.00076</v>
      </c>
    </row>
    <row r="3698" spans="1:4">
      <c r="A3698">
        <v>19.711072999999999</v>
      </c>
      <c r="B3698">
        <v>136.71379999999999</v>
      </c>
      <c r="C3698">
        <v>-51.722650000000002</v>
      </c>
      <c r="D3698">
        <v>24.46576</v>
      </c>
    </row>
    <row r="3699" spans="1:4">
      <c r="A3699">
        <v>19.71611</v>
      </c>
      <c r="B3699">
        <v>135.93944999999999</v>
      </c>
      <c r="C3699">
        <v>-51.721176</v>
      </c>
      <c r="D3699">
        <v>23.937488999999999</v>
      </c>
    </row>
    <row r="3700" spans="1:4">
      <c r="A3700">
        <v>19.721205000000001</v>
      </c>
      <c r="B3700">
        <v>135.19481999999999</v>
      </c>
      <c r="C3700">
        <v>-51.753950000000003</v>
      </c>
      <c r="D3700">
        <v>23.414366000000001</v>
      </c>
    </row>
    <row r="3701" spans="1:4">
      <c r="A3701">
        <v>19.726179999999999</v>
      </c>
      <c r="B3701">
        <v>134.52475000000001</v>
      </c>
      <c r="C3701">
        <v>-51.832507999999997</v>
      </c>
      <c r="D3701">
        <v>22.919191000000001</v>
      </c>
    </row>
    <row r="3702" spans="1:4">
      <c r="A3702">
        <v>19.731247</v>
      </c>
      <c r="B3702">
        <v>133.91254000000001</v>
      </c>
      <c r="C3702">
        <v>-51.971504000000003</v>
      </c>
      <c r="D3702">
        <v>22.442875000000001</v>
      </c>
    </row>
    <row r="3703" spans="1:4">
      <c r="A3703">
        <v>19.736221</v>
      </c>
      <c r="B3703">
        <v>133.40234000000001</v>
      </c>
      <c r="C3703">
        <v>-52.172840000000001</v>
      </c>
      <c r="D3703">
        <v>22.008006999999999</v>
      </c>
    </row>
    <row r="3704" spans="1:4">
      <c r="A3704">
        <v>19.741346</v>
      </c>
      <c r="B3704">
        <v>132.99274</v>
      </c>
      <c r="C3704">
        <v>-52.449814000000003</v>
      </c>
      <c r="D3704">
        <v>21.598949999999999</v>
      </c>
    </row>
    <row r="3705" spans="1:4">
      <c r="A3705">
        <v>19.746323</v>
      </c>
      <c r="B3705">
        <v>132.71579</v>
      </c>
      <c r="C3705">
        <v>-52.790700000000001</v>
      </c>
      <c r="D3705">
        <v>21.236902000000001</v>
      </c>
    </row>
    <row r="3706" spans="1:4">
      <c r="A3706">
        <v>19.751358</v>
      </c>
      <c r="B3706">
        <v>132.56815</v>
      </c>
      <c r="C3706">
        <v>-53.210549999999998</v>
      </c>
      <c r="D3706">
        <v>20.910833</v>
      </c>
    </row>
    <row r="3707" spans="1:4">
      <c r="A3707">
        <v>19.756392999999999</v>
      </c>
      <c r="B3707">
        <v>132.56573</v>
      </c>
      <c r="C3707">
        <v>-53.706670000000003</v>
      </c>
      <c r="D3707">
        <v>20.626740999999999</v>
      </c>
    </row>
    <row r="3708" spans="1:4">
      <c r="A3708">
        <v>19.761489999999998</v>
      </c>
      <c r="B3708">
        <v>132.72278</v>
      </c>
      <c r="C3708">
        <v>-54.285530000000001</v>
      </c>
      <c r="D3708">
        <v>20.386047000000001</v>
      </c>
    </row>
    <row r="3709" spans="1:4">
      <c r="A3709">
        <v>19.766463999999999</v>
      </c>
      <c r="B3709">
        <v>133.04284999999999</v>
      </c>
      <c r="C3709">
        <v>-54.925429999999999</v>
      </c>
      <c r="D3709">
        <v>20.195285999999999</v>
      </c>
    </row>
    <row r="3710" spans="1:4">
      <c r="A3710">
        <v>19.7715</v>
      </c>
      <c r="B3710">
        <v>133.55685</v>
      </c>
      <c r="C3710">
        <v>-55.646557000000001</v>
      </c>
      <c r="D3710">
        <v>20.04832</v>
      </c>
    </row>
    <row r="3711" spans="1:4">
      <c r="A3711">
        <v>19.776503000000002</v>
      </c>
      <c r="B3711">
        <v>134.26974000000001</v>
      </c>
      <c r="C3711">
        <v>-56.433390000000003</v>
      </c>
      <c r="D3711">
        <v>19.940113</v>
      </c>
    </row>
    <row r="3712" spans="1:4">
      <c r="A3712">
        <v>19.781631000000001</v>
      </c>
      <c r="B3712">
        <v>135.215</v>
      </c>
      <c r="C3712">
        <v>-57.301383999999999</v>
      </c>
      <c r="D3712">
        <v>19.856565</v>
      </c>
    </row>
    <row r="3713" spans="1:4">
      <c r="A3713">
        <v>19.786605999999999</v>
      </c>
      <c r="B3713">
        <v>136.32357999999999</v>
      </c>
      <c r="C3713">
        <v>-58.191719999999997</v>
      </c>
      <c r="D3713">
        <v>19.782368000000002</v>
      </c>
    </row>
    <row r="3714" spans="1:4">
      <c r="A3714">
        <v>19.791640000000001</v>
      </c>
      <c r="B3714">
        <v>137.63828000000001</v>
      </c>
      <c r="C3714">
        <v>-59.123199999999997</v>
      </c>
      <c r="D3714">
        <v>19.708656000000001</v>
      </c>
    </row>
    <row r="3715" spans="1:4">
      <c r="A3715">
        <v>19.796676999999999</v>
      </c>
      <c r="B3715">
        <v>139.13135</v>
      </c>
      <c r="C3715">
        <v>-60.074202999999997</v>
      </c>
      <c r="D3715">
        <v>19.634550000000001</v>
      </c>
    </row>
    <row r="3716" spans="1:4">
      <c r="A3716">
        <v>19.801773000000001</v>
      </c>
      <c r="B3716">
        <v>140.81433000000001</v>
      </c>
      <c r="C3716">
        <v>-61.057907</v>
      </c>
      <c r="D3716">
        <v>19.560214999999999</v>
      </c>
    </row>
    <row r="3717" spans="1:4">
      <c r="A3717">
        <v>19.806746</v>
      </c>
      <c r="B3717">
        <v>142.60828000000001</v>
      </c>
      <c r="C3717">
        <v>-62.044806999999999</v>
      </c>
      <c r="D3717">
        <v>19.483585000000001</v>
      </c>
    </row>
    <row r="3718" spans="1:4">
      <c r="A3718">
        <v>19.811782999999998</v>
      </c>
      <c r="B3718">
        <v>144.59110000000001</v>
      </c>
      <c r="C3718">
        <v>-63.074719999999999</v>
      </c>
      <c r="D3718">
        <v>19.400116000000001</v>
      </c>
    </row>
    <row r="3719" spans="1:4">
      <c r="A3719">
        <v>19.816818000000001</v>
      </c>
      <c r="B3719">
        <v>146.72809000000001</v>
      </c>
      <c r="C3719">
        <v>-64.145039999999995</v>
      </c>
      <c r="D3719">
        <v>19.307493000000001</v>
      </c>
    </row>
    <row r="3720" spans="1:4">
      <c r="A3720">
        <v>19.821912999999999</v>
      </c>
      <c r="B3720">
        <v>149.04666</v>
      </c>
      <c r="C3720">
        <v>-65.281750000000002</v>
      </c>
      <c r="D3720">
        <v>19.204360000000001</v>
      </c>
    </row>
    <row r="3721" spans="1:4">
      <c r="A3721">
        <v>19.826889000000001</v>
      </c>
      <c r="B3721">
        <v>151.4632</v>
      </c>
      <c r="C3721">
        <v>-66.471329999999995</v>
      </c>
      <c r="D3721">
        <v>19.098534000000001</v>
      </c>
    </row>
    <row r="3722" spans="1:4">
      <c r="A3722">
        <v>19.831955000000001</v>
      </c>
      <c r="B3722">
        <v>154.12445</v>
      </c>
      <c r="C3722">
        <v>-67.798330000000007</v>
      </c>
      <c r="D3722">
        <v>18.978809999999999</v>
      </c>
    </row>
    <row r="3723" spans="1:4">
      <c r="A3723">
        <v>19.836929999999999</v>
      </c>
      <c r="B3723">
        <v>156.90180000000001</v>
      </c>
      <c r="C3723">
        <v>-69.253569999999996</v>
      </c>
      <c r="D3723">
        <v>18.812342000000001</v>
      </c>
    </row>
    <row r="3724" spans="1:4">
      <c r="A3724">
        <v>19.842055999999999</v>
      </c>
      <c r="B3724">
        <v>159.88641000000001</v>
      </c>
      <c r="C3724">
        <v>-70.880104000000003</v>
      </c>
      <c r="D3724">
        <v>18.535952000000002</v>
      </c>
    </row>
    <row r="3725" spans="1:4">
      <c r="A3725">
        <v>19.84703</v>
      </c>
      <c r="B3725">
        <v>162.84448</v>
      </c>
      <c r="C3725">
        <v>-72.497630000000001</v>
      </c>
      <c r="D3725">
        <v>18.143733999999998</v>
      </c>
    </row>
    <row r="3726" spans="1:4">
      <c r="A3726">
        <v>19.852066000000001</v>
      </c>
      <c r="B3726">
        <v>165.83349999999999</v>
      </c>
      <c r="C3726">
        <v>-74.052499999999995</v>
      </c>
      <c r="D3726">
        <v>17.609781000000002</v>
      </c>
    </row>
    <row r="3727" spans="1:4">
      <c r="A3727">
        <v>19.857099999999999</v>
      </c>
      <c r="B3727">
        <v>168.70624000000001</v>
      </c>
      <c r="C3727">
        <v>-75.386740000000003</v>
      </c>
      <c r="D3727">
        <v>16.961152999999999</v>
      </c>
    </row>
    <row r="3728" spans="1:4">
      <c r="A3728">
        <v>19.862197999999999</v>
      </c>
      <c r="B3728">
        <v>171.42352</v>
      </c>
      <c r="C3728">
        <v>-76.430260000000004</v>
      </c>
      <c r="D3728">
        <v>16.235621999999999</v>
      </c>
    </row>
    <row r="3729" spans="1:4">
      <c r="A3729">
        <v>19.867172</v>
      </c>
      <c r="B3729">
        <v>173.8562</v>
      </c>
      <c r="C3729">
        <v>-77.169489999999996</v>
      </c>
      <c r="D3729">
        <v>15.507604000000001</v>
      </c>
    </row>
    <row r="3730" spans="1:4">
      <c r="A3730">
        <v>19.872205999999998</v>
      </c>
      <c r="B3730">
        <v>176.1413</v>
      </c>
      <c r="C3730">
        <v>-77.697460000000007</v>
      </c>
      <c r="D3730">
        <v>14.763574999999999</v>
      </c>
    </row>
    <row r="3731" spans="1:4">
      <c r="A3731">
        <v>19.877243</v>
      </c>
      <c r="B3731">
        <v>178.23670000000001</v>
      </c>
      <c r="C3731">
        <v>-78.089119999999994</v>
      </c>
      <c r="D3731">
        <v>14.004782000000001</v>
      </c>
    </row>
    <row r="3732" spans="1:4">
      <c r="A3732">
        <v>19.882339999999999</v>
      </c>
      <c r="B3732">
        <v>180.13256999999999</v>
      </c>
      <c r="C3732">
        <v>-78.426720000000003</v>
      </c>
      <c r="D3732">
        <v>13.216969000000001</v>
      </c>
    </row>
    <row r="3733" spans="1:4">
      <c r="A3733">
        <v>19.887314</v>
      </c>
      <c r="B3733">
        <v>181.69287</v>
      </c>
      <c r="C3733">
        <v>-78.727010000000007</v>
      </c>
      <c r="D3733">
        <v>12.445152</v>
      </c>
    </row>
    <row r="3734" spans="1:4">
      <c r="A3734">
        <v>19.89235</v>
      </c>
      <c r="B3734">
        <v>182.96266</v>
      </c>
      <c r="C3734">
        <v>-78.977189999999993</v>
      </c>
      <c r="D3734">
        <v>11.678296</v>
      </c>
    </row>
    <row r="3735" spans="1:4">
      <c r="A3735">
        <v>19.897385</v>
      </c>
      <c r="B3735">
        <v>183.91711000000001</v>
      </c>
      <c r="C3735">
        <v>-79.152990000000003</v>
      </c>
      <c r="D3735">
        <v>10.941122999999999</v>
      </c>
    </row>
    <row r="3736" spans="1:4">
      <c r="A3736">
        <v>19.902480000000001</v>
      </c>
      <c r="B3736">
        <v>184.62483</v>
      </c>
      <c r="C3736">
        <v>-79.235669999999999</v>
      </c>
      <c r="D3736">
        <v>10.221121999999999</v>
      </c>
    </row>
    <row r="3737" spans="1:4">
      <c r="A3737">
        <v>19.907602000000001</v>
      </c>
      <c r="B3737">
        <v>185.12504999999999</v>
      </c>
      <c r="C3737">
        <v>-79.212130000000002</v>
      </c>
      <c r="D3737">
        <v>9.5328850000000003</v>
      </c>
    </row>
    <row r="3738" spans="1:4">
      <c r="A3738">
        <v>19.912638000000001</v>
      </c>
      <c r="B3738">
        <v>185.52736999999999</v>
      </c>
      <c r="C3738">
        <v>-79.073845000000006</v>
      </c>
      <c r="D3738">
        <v>8.8339820000000007</v>
      </c>
    </row>
    <row r="3739" spans="1:4">
      <c r="A3739">
        <v>19.917670999999999</v>
      </c>
      <c r="B3739">
        <v>185.84228999999999</v>
      </c>
      <c r="C3739">
        <v>-78.832549999999998</v>
      </c>
      <c r="D3739">
        <v>8.1291890000000002</v>
      </c>
    </row>
    <row r="3740" spans="1:4">
      <c r="A3740">
        <v>19.92277</v>
      </c>
      <c r="B3740">
        <v>186.09206</v>
      </c>
      <c r="C3740">
        <v>-78.510959999999997</v>
      </c>
      <c r="D3740">
        <v>7.4155335000000004</v>
      </c>
    </row>
    <row r="3741" spans="1:4">
      <c r="A3741">
        <v>19.927744000000001</v>
      </c>
      <c r="B3741">
        <v>186.26677000000001</v>
      </c>
      <c r="C3741">
        <v>-78.159559999999999</v>
      </c>
      <c r="D3741">
        <v>6.7291584000000002</v>
      </c>
    </row>
    <row r="3742" spans="1:4">
      <c r="A3742">
        <v>19.932808000000001</v>
      </c>
      <c r="B3742">
        <v>186.41884999999999</v>
      </c>
      <c r="C3742">
        <v>-77.799164000000005</v>
      </c>
      <c r="D3742">
        <v>6.0484304</v>
      </c>
    </row>
    <row r="3743" spans="1:4">
      <c r="A3743">
        <v>19.937784000000001</v>
      </c>
      <c r="B3743">
        <v>186.53789</v>
      </c>
      <c r="C3743">
        <v>-77.469610000000003</v>
      </c>
      <c r="D3743">
        <v>5.4089704000000003</v>
      </c>
    </row>
    <row r="3744" spans="1:4">
      <c r="A3744">
        <v>19.942910000000001</v>
      </c>
      <c r="B3744">
        <v>186.63524000000001</v>
      </c>
      <c r="C3744">
        <v>-77.168440000000004</v>
      </c>
      <c r="D3744">
        <v>4.7881289999999996</v>
      </c>
    </row>
    <row r="3745" spans="1:4">
      <c r="A3745">
        <v>19.947883999999998</v>
      </c>
      <c r="B3745">
        <v>186.69969</v>
      </c>
      <c r="C3745">
        <v>-76.913309999999996</v>
      </c>
      <c r="D3745">
        <v>4.2347802999999997</v>
      </c>
    </row>
    <row r="3746" spans="1:4">
      <c r="A3746">
        <v>19.952919999999999</v>
      </c>
      <c r="B3746">
        <v>186.77413999999999</v>
      </c>
      <c r="C3746">
        <v>-76.688180000000003</v>
      </c>
      <c r="D3746">
        <v>3.7313209000000001</v>
      </c>
    </row>
    <row r="3747" spans="1:4">
      <c r="A3747">
        <v>19.957955999999999</v>
      </c>
      <c r="B3747">
        <v>186.84781000000001</v>
      </c>
      <c r="C3747">
        <v>-76.487015</v>
      </c>
      <c r="D3747">
        <v>3.2943617999999999</v>
      </c>
    </row>
    <row r="3748" spans="1:4">
      <c r="A3748">
        <v>19.963049999999999</v>
      </c>
      <c r="B3748">
        <v>186.92679999999999</v>
      </c>
      <c r="C3748">
        <v>-76.301180000000002</v>
      </c>
      <c r="D3748">
        <v>2.9237003000000001</v>
      </c>
    </row>
    <row r="3749" spans="1:4">
      <c r="A3749">
        <v>19.968025000000001</v>
      </c>
      <c r="B3749">
        <v>186.99987999999999</v>
      </c>
      <c r="C3749">
        <v>-76.126723999999996</v>
      </c>
      <c r="D3749">
        <v>2.6315088000000002</v>
      </c>
    </row>
    <row r="3750" spans="1:4">
      <c r="A3750">
        <v>19.973063</v>
      </c>
      <c r="B3750">
        <v>187.10718</v>
      </c>
      <c r="C3750">
        <v>-75.950370000000007</v>
      </c>
      <c r="D3750">
        <v>2.4068584</v>
      </c>
    </row>
    <row r="3751" spans="1:4">
      <c r="A3751">
        <v>19.978097999999999</v>
      </c>
      <c r="B3751">
        <v>187.23983999999999</v>
      </c>
      <c r="C3751">
        <v>-75.767075000000006</v>
      </c>
      <c r="D3751">
        <v>2.2541191999999999</v>
      </c>
    </row>
    <row r="3752" spans="1:4">
      <c r="A3752">
        <v>19.983194000000001</v>
      </c>
      <c r="B3752">
        <v>187.40916000000001</v>
      </c>
      <c r="C3752">
        <v>-75.571044999999998</v>
      </c>
      <c r="D3752">
        <v>2.1759949999999999</v>
      </c>
    </row>
    <row r="3753" spans="1:4">
      <c r="A3753">
        <v>19.988168999999999</v>
      </c>
      <c r="B3753">
        <v>187.60793000000001</v>
      </c>
      <c r="C3753">
        <v>-75.372649999999993</v>
      </c>
      <c r="D3753">
        <v>2.1777744000000001</v>
      </c>
    </row>
    <row r="3754" spans="1:4">
      <c r="A3754">
        <v>19.993203999999999</v>
      </c>
      <c r="B3754">
        <v>187.86725000000001</v>
      </c>
      <c r="C3754">
        <v>-75.169290000000004</v>
      </c>
      <c r="D3754">
        <v>2.2584803</v>
      </c>
    </row>
    <row r="3755" spans="1:4">
      <c r="A3755">
        <v>19.998238000000001</v>
      </c>
      <c r="B3755">
        <v>188.17311000000001</v>
      </c>
      <c r="C3755">
        <v>-74.969110000000001</v>
      </c>
      <c r="D3755">
        <v>2.4142701999999998</v>
      </c>
    </row>
    <row r="3756" spans="1:4">
      <c r="A3756">
        <v>20.003336000000001</v>
      </c>
      <c r="B3756">
        <v>188.52354</v>
      </c>
      <c r="C3756">
        <v>-74.771330000000006</v>
      </c>
      <c r="D3756">
        <v>2.6421793</v>
      </c>
    </row>
    <row r="3757" spans="1:4">
      <c r="A3757">
        <v>20.008310000000002</v>
      </c>
      <c r="B3757">
        <v>188.89076</v>
      </c>
      <c r="C3757">
        <v>-74.580219999999997</v>
      </c>
      <c r="D3757">
        <v>2.9261754</v>
      </c>
    </row>
    <row r="3758" spans="1:4">
      <c r="A3758">
        <v>20.013344</v>
      </c>
      <c r="B3758">
        <v>189.28314</v>
      </c>
      <c r="C3758">
        <v>-74.380340000000004</v>
      </c>
      <c r="D3758">
        <v>3.2664901999999998</v>
      </c>
    </row>
    <row r="3759" spans="1:4">
      <c r="A3759">
        <v>20.018381000000002</v>
      </c>
      <c r="B3759">
        <v>189.68011000000001</v>
      </c>
      <c r="C3759">
        <v>-74.167304999999999</v>
      </c>
      <c r="D3759">
        <v>3.6509573</v>
      </c>
    </row>
    <row r="3760" spans="1:4">
      <c r="A3760">
        <v>20.023478000000001</v>
      </c>
      <c r="B3760">
        <v>190.07901000000001</v>
      </c>
      <c r="C3760">
        <v>-73.934349999999995</v>
      </c>
      <c r="D3760">
        <v>4.0768336999999999</v>
      </c>
    </row>
    <row r="3761" spans="1:4">
      <c r="A3761">
        <v>20.028449999999999</v>
      </c>
      <c r="B3761">
        <v>190.46777</v>
      </c>
      <c r="C3761">
        <v>-73.689670000000007</v>
      </c>
      <c r="D3761">
        <v>4.5237850000000002</v>
      </c>
    </row>
    <row r="3762" spans="1:4">
      <c r="A3762">
        <v>20.033518000000001</v>
      </c>
      <c r="B3762">
        <v>190.86017000000001</v>
      </c>
      <c r="C3762">
        <v>-73.425190000000001</v>
      </c>
      <c r="D3762">
        <v>5.0025605999999998</v>
      </c>
    </row>
    <row r="3763" spans="1:4">
      <c r="A3763">
        <v>20.038492000000002</v>
      </c>
      <c r="B3763">
        <v>191.24455</v>
      </c>
      <c r="C3763">
        <v>-73.153175000000005</v>
      </c>
      <c r="D3763">
        <v>5.4917689999999997</v>
      </c>
    </row>
    <row r="3764" spans="1:4">
      <c r="A3764">
        <v>20.043617000000001</v>
      </c>
      <c r="B3764">
        <v>191.63831999999999</v>
      </c>
      <c r="C3764">
        <v>-72.866585000000001</v>
      </c>
      <c r="D3764">
        <v>6.0097054999999999</v>
      </c>
    </row>
    <row r="3765" spans="1:4">
      <c r="A3765">
        <v>20.048591999999999</v>
      </c>
      <c r="B3765">
        <v>192.02791999999999</v>
      </c>
      <c r="C3765">
        <v>-72.586569999999995</v>
      </c>
      <c r="D3765">
        <v>6.52508</v>
      </c>
    </row>
    <row r="3766" spans="1:4">
      <c r="A3766">
        <v>20.053629000000001</v>
      </c>
      <c r="B3766">
        <v>192.41628</v>
      </c>
      <c r="C3766">
        <v>-72.309280000000001</v>
      </c>
      <c r="D3766">
        <v>7.0545806999999998</v>
      </c>
    </row>
    <row r="3767" spans="1:4">
      <c r="A3767">
        <v>20.058664</v>
      </c>
      <c r="B3767">
        <v>192.79570000000001</v>
      </c>
      <c r="C3767">
        <v>-72.04298</v>
      </c>
      <c r="D3767">
        <v>7.5890373999999996</v>
      </c>
    </row>
    <row r="3768" spans="1:4">
      <c r="A3768">
        <v>20.063759999999998</v>
      </c>
      <c r="B3768">
        <v>193.16289</v>
      </c>
      <c r="C3768">
        <v>-71.788349999999994</v>
      </c>
      <c r="D3768">
        <v>8.133146</v>
      </c>
    </row>
    <row r="3769" spans="1:4">
      <c r="A3769">
        <v>20.068735</v>
      </c>
      <c r="B3769">
        <v>193.51077000000001</v>
      </c>
      <c r="C3769">
        <v>-71.555070000000001</v>
      </c>
      <c r="D3769">
        <v>8.6708499999999997</v>
      </c>
    </row>
    <row r="3770" spans="1:4">
      <c r="A3770">
        <v>20.07377</v>
      </c>
      <c r="B3770">
        <v>193.83319</v>
      </c>
      <c r="C3770">
        <v>-71.337310000000002</v>
      </c>
      <c r="D3770">
        <v>9.222016</v>
      </c>
    </row>
    <row r="3771" spans="1:4">
      <c r="A3771">
        <v>20.078804000000002</v>
      </c>
      <c r="B3771">
        <v>194.13024999999999</v>
      </c>
      <c r="C3771">
        <v>-71.139470000000003</v>
      </c>
      <c r="D3771">
        <v>9.7846530000000005</v>
      </c>
    </row>
    <row r="3772" spans="1:4">
      <c r="A3772">
        <v>20.083901999999998</v>
      </c>
      <c r="B3772">
        <v>194.40115</v>
      </c>
      <c r="C3772">
        <v>-70.964164999999994</v>
      </c>
      <c r="D3772">
        <v>10.368553</v>
      </c>
    </row>
    <row r="3773" spans="1:4">
      <c r="A3773">
        <v>20.088877</v>
      </c>
      <c r="B3773">
        <v>194.64402999999999</v>
      </c>
      <c r="C3773">
        <v>-70.816339999999997</v>
      </c>
      <c r="D3773">
        <v>10.958545000000001</v>
      </c>
    </row>
    <row r="3774" spans="1:4">
      <c r="A3774">
        <v>20.093910000000001</v>
      </c>
      <c r="B3774">
        <v>194.8416</v>
      </c>
      <c r="C3774">
        <v>-70.688029999999998</v>
      </c>
      <c r="D3774">
        <v>11.575060000000001</v>
      </c>
    </row>
    <row r="3775" spans="1:4">
      <c r="A3775">
        <v>20.098946000000002</v>
      </c>
      <c r="B3775">
        <v>194.99605</v>
      </c>
      <c r="C3775">
        <v>-70.57714</v>
      </c>
      <c r="D3775">
        <v>12.212052999999999</v>
      </c>
    </row>
    <row r="3776" spans="1:4">
      <c r="A3776">
        <v>20.104043999999998</v>
      </c>
      <c r="B3776">
        <v>195.09952999999999</v>
      </c>
      <c r="C3776">
        <v>-70.474845999999999</v>
      </c>
      <c r="D3776">
        <v>12.875318999999999</v>
      </c>
    </row>
    <row r="3777" spans="1:4">
      <c r="A3777">
        <v>20.109017999999999</v>
      </c>
      <c r="B3777">
        <v>195.16199</v>
      </c>
      <c r="C3777">
        <v>-70.378609999999995</v>
      </c>
      <c r="D3777">
        <v>13.541781</v>
      </c>
    </row>
    <row r="3778" spans="1:4">
      <c r="A3778">
        <v>20.114052000000001</v>
      </c>
      <c r="B3778">
        <v>195.15752000000001</v>
      </c>
      <c r="C3778">
        <v>-70.275790000000001</v>
      </c>
      <c r="D3778">
        <v>14.233041999999999</v>
      </c>
    </row>
    <row r="3779" spans="1:4">
      <c r="A3779">
        <v>20.11909</v>
      </c>
      <c r="B3779">
        <v>195.06711000000001</v>
      </c>
      <c r="C3779">
        <v>-70.141975000000002</v>
      </c>
      <c r="D3779">
        <v>14.951098999999999</v>
      </c>
    </row>
    <row r="3780" spans="1:4">
      <c r="A3780">
        <v>20.124184</v>
      </c>
      <c r="B3780">
        <v>194.88495</v>
      </c>
      <c r="C3780">
        <v>-69.958754999999996</v>
      </c>
      <c r="D3780">
        <v>15.70424</v>
      </c>
    </row>
    <row r="3781" spans="1:4">
      <c r="A3781">
        <v>20.129158</v>
      </c>
      <c r="B3781">
        <v>194.67259000000001</v>
      </c>
      <c r="C3781">
        <v>-69.740549999999999</v>
      </c>
      <c r="D3781">
        <v>16.459644000000001</v>
      </c>
    </row>
    <row r="3782" spans="1:4">
      <c r="A3782">
        <v>20.134256000000001</v>
      </c>
      <c r="B3782">
        <v>194.37395000000001</v>
      </c>
      <c r="C3782">
        <v>-69.46705</v>
      </c>
      <c r="D3782">
        <v>17.246410000000001</v>
      </c>
    </row>
    <row r="3783" spans="1:4">
      <c r="A3783">
        <v>20.139199999999999</v>
      </c>
      <c r="B3783">
        <v>194.02438000000001</v>
      </c>
      <c r="C3783">
        <v>-69.154989999999998</v>
      </c>
      <c r="D3783">
        <v>18.025593000000001</v>
      </c>
    </row>
    <row r="3784" spans="1:4">
      <c r="A3784">
        <v>20.144324999999998</v>
      </c>
      <c r="B3784">
        <v>193.58623</v>
      </c>
      <c r="C3784">
        <v>-68.782979999999995</v>
      </c>
      <c r="D3784">
        <v>18.850511999999998</v>
      </c>
    </row>
    <row r="3785" spans="1:4">
      <c r="A3785">
        <v>20.149301999999999</v>
      </c>
      <c r="B3785">
        <v>193.11877000000001</v>
      </c>
      <c r="C3785">
        <v>-68.384389999999996</v>
      </c>
      <c r="D3785">
        <v>19.682661</v>
      </c>
    </row>
    <row r="3786" spans="1:4">
      <c r="A3786">
        <v>20.154337000000002</v>
      </c>
      <c r="B3786">
        <v>192.61197000000001</v>
      </c>
      <c r="C3786">
        <v>-67.976844999999997</v>
      </c>
      <c r="D3786">
        <v>20.569649999999999</v>
      </c>
    </row>
    <row r="3787" spans="1:4">
      <c r="A3787">
        <v>20.159369999999999</v>
      </c>
      <c r="B3787">
        <v>192.14189999999999</v>
      </c>
      <c r="C3787">
        <v>-67.613395999999995</v>
      </c>
      <c r="D3787">
        <v>21.509550000000001</v>
      </c>
    </row>
    <row r="3788" spans="1:4">
      <c r="A3788">
        <v>20.164469</v>
      </c>
      <c r="B3788">
        <v>191.72208000000001</v>
      </c>
      <c r="C3788">
        <v>-67.331665000000001</v>
      </c>
      <c r="D3788">
        <v>22.510904</v>
      </c>
    </row>
    <row r="3789" spans="1:4">
      <c r="A3789">
        <v>20.169443000000001</v>
      </c>
      <c r="B3789">
        <v>191.34018</v>
      </c>
      <c r="C3789">
        <v>-67.137559999999993</v>
      </c>
      <c r="D3789">
        <v>23.526613000000001</v>
      </c>
    </row>
    <row r="3790" spans="1:4">
      <c r="A3790">
        <v>20.174477</v>
      </c>
      <c r="B3790">
        <v>190.87372999999999</v>
      </c>
      <c r="C3790">
        <v>-66.996619999999993</v>
      </c>
      <c r="D3790">
        <v>24.577074</v>
      </c>
    </row>
    <row r="3791" spans="1:4">
      <c r="A3791">
        <v>20.179511999999999</v>
      </c>
      <c r="B3791">
        <v>190.34135000000001</v>
      </c>
      <c r="C3791">
        <v>-66.898799999999994</v>
      </c>
      <c r="D3791">
        <v>25.652802999999999</v>
      </c>
    </row>
    <row r="3792" spans="1:4">
      <c r="A3792">
        <v>20.184609999999999</v>
      </c>
      <c r="B3792">
        <v>189.74610000000001</v>
      </c>
      <c r="C3792">
        <v>-66.816999999999993</v>
      </c>
      <c r="D3792">
        <v>26.778116000000001</v>
      </c>
    </row>
    <row r="3793" spans="1:4">
      <c r="A3793">
        <v>20.189585000000001</v>
      </c>
      <c r="B3793">
        <v>189.15646000000001</v>
      </c>
      <c r="C3793">
        <v>-66.744529999999997</v>
      </c>
      <c r="D3793">
        <v>27.932614999999998</v>
      </c>
    </row>
    <row r="3794" spans="1:4">
      <c r="A3794">
        <v>20.194617999999998</v>
      </c>
      <c r="B3794">
        <v>188.54472000000001</v>
      </c>
      <c r="C3794">
        <v>-66.676990000000004</v>
      </c>
      <c r="D3794">
        <v>29.19069</v>
      </c>
    </row>
    <row r="3795" spans="1:4">
      <c r="A3795">
        <v>20.199656000000001</v>
      </c>
      <c r="B3795">
        <v>187.94582</v>
      </c>
      <c r="C3795">
        <v>-66.603454999999997</v>
      </c>
      <c r="D3795">
        <v>30.553242000000001</v>
      </c>
    </row>
    <row r="3796" spans="1:4">
      <c r="A3796">
        <v>20.204750000000001</v>
      </c>
      <c r="B3796">
        <v>187.30249000000001</v>
      </c>
      <c r="C3796">
        <v>-66.485079999999996</v>
      </c>
      <c r="D3796">
        <v>32.017788000000003</v>
      </c>
    </row>
    <row r="3797" spans="1:4">
      <c r="A3797">
        <v>20.209724000000001</v>
      </c>
      <c r="B3797">
        <v>186.61658</v>
      </c>
      <c r="C3797">
        <v>-66.295410000000004</v>
      </c>
      <c r="D3797">
        <v>33.486206000000003</v>
      </c>
    </row>
    <row r="3798" spans="1:4">
      <c r="A3798">
        <v>20.214762</v>
      </c>
      <c r="B3798">
        <v>185.76732000000001</v>
      </c>
      <c r="C3798">
        <v>-65.999054000000001</v>
      </c>
      <c r="D3798">
        <v>34.948369999999997</v>
      </c>
    </row>
    <row r="3799" spans="1:4">
      <c r="A3799">
        <v>20.219797</v>
      </c>
      <c r="B3799">
        <v>184.78200000000001</v>
      </c>
      <c r="C3799">
        <v>-65.590649999999997</v>
      </c>
      <c r="D3799">
        <v>36.326520000000002</v>
      </c>
    </row>
    <row r="3800" spans="1:4">
      <c r="A3800">
        <v>20.224892000000001</v>
      </c>
      <c r="B3800">
        <v>183.65505999999999</v>
      </c>
      <c r="C3800">
        <v>-65.075379999999996</v>
      </c>
      <c r="D3800">
        <v>37.582943</v>
      </c>
    </row>
    <row r="3801" spans="1:4">
      <c r="A3801">
        <v>20.229866000000001</v>
      </c>
      <c r="B3801">
        <v>182.4659</v>
      </c>
      <c r="C3801">
        <v>-64.488129999999998</v>
      </c>
      <c r="D3801">
        <v>38.635240000000003</v>
      </c>
    </row>
    <row r="3802" spans="1:4">
      <c r="A3802">
        <v>20.234933999999999</v>
      </c>
      <c r="B3802">
        <v>181.08288999999999</v>
      </c>
      <c r="C3802">
        <v>-63.812362999999998</v>
      </c>
      <c r="D3802">
        <v>39.496983</v>
      </c>
    </row>
    <row r="3803" spans="1:4">
      <c r="A3803">
        <v>20.239908</v>
      </c>
      <c r="B3803">
        <v>179.57074</v>
      </c>
      <c r="C3803">
        <v>-63.068860000000001</v>
      </c>
      <c r="D3803">
        <v>40.125160000000001</v>
      </c>
    </row>
    <row r="3804" spans="1:4">
      <c r="A3804">
        <v>20.245035000000001</v>
      </c>
      <c r="B3804">
        <v>177.79320999999999</v>
      </c>
      <c r="C3804">
        <v>-62.227589999999999</v>
      </c>
      <c r="D3804">
        <v>40.52169</v>
      </c>
    </row>
    <row r="3805" spans="1:4">
      <c r="A3805">
        <v>20.25001</v>
      </c>
      <c r="B3805">
        <v>175.92426</v>
      </c>
      <c r="C3805">
        <v>-61.318961999999999</v>
      </c>
      <c r="D3805">
        <v>40.689132999999998</v>
      </c>
    </row>
    <row r="3806" spans="1:4">
      <c r="A3806">
        <v>20.255044999999999</v>
      </c>
      <c r="B3806">
        <v>173.8374</v>
      </c>
      <c r="C3806">
        <v>-60.307940000000002</v>
      </c>
      <c r="D3806">
        <v>40.649979999999999</v>
      </c>
    </row>
    <row r="3807" spans="1:4">
      <c r="A3807">
        <v>20.260048000000001</v>
      </c>
      <c r="B3807">
        <v>171.63147000000001</v>
      </c>
      <c r="C3807">
        <v>-59.227800000000002</v>
      </c>
      <c r="D3807">
        <v>40.423405000000002</v>
      </c>
    </row>
    <row r="3808" spans="1:4">
      <c r="A3808">
        <v>20.265177000000001</v>
      </c>
      <c r="B3808">
        <v>169.27625</v>
      </c>
      <c r="C3808">
        <v>-58.060496999999998</v>
      </c>
      <c r="D3808">
        <v>40.02458</v>
      </c>
    </row>
    <row r="3809" spans="1:4">
      <c r="A3809">
        <v>20.270150999999998</v>
      </c>
      <c r="B3809">
        <v>166.96093999999999</v>
      </c>
      <c r="C3809">
        <v>-56.892690000000002</v>
      </c>
      <c r="D3809">
        <v>39.498069999999998</v>
      </c>
    </row>
    <row r="3810" spans="1:4">
      <c r="A3810">
        <v>20.275185</v>
      </c>
      <c r="B3810">
        <v>164.56360000000001</v>
      </c>
      <c r="C3810">
        <v>-55.691628000000001</v>
      </c>
      <c r="D3810">
        <v>38.848446000000003</v>
      </c>
    </row>
    <row r="3811" spans="1:4">
      <c r="A3811">
        <v>20.280190000000001</v>
      </c>
      <c r="B3811">
        <v>162.17773</v>
      </c>
      <c r="C3811">
        <v>-54.498145999999998</v>
      </c>
      <c r="D3811">
        <v>38.104584000000003</v>
      </c>
    </row>
    <row r="3812" spans="1:4">
      <c r="A3812">
        <v>20.285318</v>
      </c>
      <c r="B3812">
        <v>159.75885</v>
      </c>
      <c r="C3812">
        <v>-53.295333999999997</v>
      </c>
      <c r="D3812">
        <v>37.263829999999999</v>
      </c>
    </row>
    <row r="3813" spans="1:4">
      <c r="A3813">
        <v>20.290289999999999</v>
      </c>
      <c r="B3813">
        <v>157.48065</v>
      </c>
      <c r="C3813">
        <v>-52.171039999999998</v>
      </c>
      <c r="D3813">
        <v>36.391685000000003</v>
      </c>
    </row>
    <row r="3814" spans="1:4">
      <c r="A3814">
        <v>20.295325999999999</v>
      </c>
      <c r="B3814">
        <v>155.21063000000001</v>
      </c>
      <c r="C3814">
        <v>-51.090336000000001</v>
      </c>
      <c r="D3814">
        <v>35.472797</v>
      </c>
    </row>
    <row r="3815" spans="1:4">
      <c r="A3815">
        <v>20.300363999999998</v>
      </c>
      <c r="B3815">
        <v>153.01903999999999</v>
      </c>
      <c r="C3815">
        <v>-50.085320000000003</v>
      </c>
      <c r="D3815">
        <v>34.536389999999997</v>
      </c>
    </row>
    <row r="3816" spans="1:4">
      <c r="A3816">
        <v>20.305458000000002</v>
      </c>
      <c r="B3816">
        <v>150.89856</v>
      </c>
      <c r="C3816">
        <v>-49.1569</v>
      </c>
      <c r="D3816">
        <v>33.589874000000002</v>
      </c>
    </row>
    <row r="3817" spans="1:4">
      <c r="A3817">
        <v>20.310431999999999</v>
      </c>
      <c r="B3817">
        <v>148.95160000000001</v>
      </c>
      <c r="C3817">
        <v>-48.345387000000002</v>
      </c>
      <c r="D3817">
        <v>32.678856000000003</v>
      </c>
    </row>
    <row r="3818" spans="1:4">
      <c r="A3818">
        <v>20.315470000000001</v>
      </c>
      <c r="B3818">
        <v>147.07834</v>
      </c>
      <c r="C3818">
        <v>-47.620693000000003</v>
      </c>
      <c r="D3818">
        <v>31.787277</v>
      </c>
    </row>
    <row r="3819" spans="1:4">
      <c r="A3819">
        <v>20.320505000000001</v>
      </c>
      <c r="B3819">
        <v>145.32653999999999</v>
      </c>
      <c r="C3819">
        <v>-46.990783999999998</v>
      </c>
      <c r="D3819">
        <v>30.936491</v>
      </c>
    </row>
    <row r="3820" spans="1:4">
      <c r="A3820">
        <v>20.325602</v>
      </c>
      <c r="B3820">
        <v>143.68445</v>
      </c>
      <c r="C3820">
        <v>-46.446162999999999</v>
      </c>
      <c r="D3820">
        <v>30.127613</v>
      </c>
    </row>
    <row r="3821" spans="1:4">
      <c r="A3821">
        <v>20.330576000000001</v>
      </c>
      <c r="B3821">
        <v>142.22351</v>
      </c>
      <c r="C3821">
        <v>-46.00329</v>
      </c>
      <c r="D3821">
        <v>29.391480999999999</v>
      </c>
    </row>
    <row r="3822" spans="1:4">
      <c r="A3822">
        <v>20.335642</v>
      </c>
      <c r="B3822">
        <v>140.85083</v>
      </c>
      <c r="C3822">
        <v>-45.637790000000003</v>
      </c>
      <c r="D3822">
        <v>28.703135</v>
      </c>
    </row>
    <row r="3823" spans="1:4">
      <c r="A3823">
        <v>20.340613999999999</v>
      </c>
      <c r="B3823">
        <v>139.62943000000001</v>
      </c>
      <c r="C3823">
        <v>-45.36354</v>
      </c>
      <c r="D3823">
        <v>28.089472000000001</v>
      </c>
    </row>
    <row r="3824" spans="1:4">
      <c r="A3824">
        <v>20.345742999999999</v>
      </c>
      <c r="B3824">
        <v>138.50433000000001</v>
      </c>
      <c r="C3824">
        <v>-45.162838000000001</v>
      </c>
      <c r="D3824">
        <v>27.528181</v>
      </c>
    </row>
    <row r="3825" spans="1:4">
      <c r="A3825">
        <v>20.350718000000001</v>
      </c>
      <c r="B3825">
        <v>137.54052999999999</v>
      </c>
      <c r="C3825">
        <v>-45.043118</v>
      </c>
      <c r="D3825">
        <v>27.048559999999998</v>
      </c>
    </row>
    <row r="3826" spans="1:4">
      <c r="A3826">
        <v>20.355751000000001</v>
      </c>
      <c r="B3826">
        <v>136.66042999999999</v>
      </c>
      <c r="C3826">
        <v>-44.991016000000002</v>
      </c>
      <c r="D3826">
        <v>26.629427</v>
      </c>
    </row>
    <row r="3827" spans="1:4">
      <c r="A3827">
        <v>20.360787999999999</v>
      </c>
      <c r="B3827">
        <v>135.87505999999999</v>
      </c>
      <c r="C3827">
        <v>-44.998379999999997</v>
      </c>
      <c r="D3827">
        <v>26.268924999999999</v>
      </c>
    </row>
    <row r="3828" spans="1:4">
      <c r="A3828">
        <v>20.365884999999999</v>
      </c>
      <c r="B3828">
        <v>135.16120000000001</v>
      </c>
      <c r="C3828">
        <v>-45.056046000000002</v>
      </c>
      <c r="D3828">
        <v>25.954671999999999</v>
      </c>
    </row>
    <row r="3829" spans="1:4">
      <c r="A3829">
        <v>20.370857000000001</v>
      </c>
      <c r="B3829">
        <v>134.53881999999999</v>
      </c>
      <c r="C3829">
        <v>-45.152411999999998</v>
      </c>
      <c r="D3829">
        <v>25.684864000000001</v>
      </c>
    </row>
    <row r="3830" spans="1:4">
      <c r="A3830">
        <v>20.375893000000001</v>
      </c>
      <c r="B3830">
        <v>133.95535000000001</v>
      </c>
      <c r="C3830">
        <v>-45.281033000000001</v>
      </c>
      <c r="D3830">
        <v>25.442204</v>
      </c>
    </row>
    <row r="3831" spans="1:4">
      <c r="A3831">
        <v>20.380929999999999</v>
      </c>
      <c r="B3831">
        <v>133.42089999999999</v>
      </c>
      <c r="C3831">
        <v>-45.434449999999998</v>
      </c>
      <c r="D3831">
        <v>25.219269000000001</v>
      </c>
    </row>
    <row r="3832" spans="1:4">
      <c r="A3832">
        <v>20.386023999999999</v>
      </c>
      <c r="B3832">
        <v>132.92212000000001</v>
      </c>
      <c r="C3832">
        <v>-45.611849999999997</v>
      </c>
      <c r="D3832">
        <v>25.004915</v>
      </c>
    </row>
    <row r="3833" spans="1:4">
      <c r="A3833">
        <v>20.390999000000001</v>
      </c>
      <c r="B3833">
        <v>132.47790000000001</v>
      </c>
      <c r="C3833">
        <v>-45.802950000000003</v>
      </c>
      <c r="D3833">
        <v>24.79663</v>
      </c>
    </row>
    <row r="3834" spans="1:4">
      <c r="A3834">
        <v>20.396035999999999</v>
      </c>
      <c r="B3834">
        <v>132.0498</v>
      </c>
      <c r="C3834">
        <v>-46.01238</v>
      </c>
      <c r="D3834">
        <v>24.581861</v>
      </c>
    </row>
    <row r="3835" spans="1:4">
      <c r="A3835">
        <v>20.401071999999999</v>
      </c>
      <c r="B3835">
        <v>131.64467999999999</v>
      </c>
      <c r="C3835">
        <v>-46.237439999999999</v>
      </c>
      <c r="D3835">
        <v>24.357492000000001</v>
      </c>
    </row>
    <row r="3836" spans="1:4">
      <c r="A3836">
        <v>20.406165999999999</v>
      </c>
      <c r="B3836">
        <v>131.25537</v>
      </c>
      <c r="C3836">
        <v>-46.479618000000002</v>
      </c>
      <c r="D3836">
        <v>24.11591</v>
      </c>
    </row>
    <row r="3837" spans="1:4">
      <c r="A3837">
        <v>20.411142000000002</v>
      </c>
      <c r="B3837">
        <v>130.89526000000001</v>
      </c>
      <c r="C3837">
        <v>-46.731082999999998</v>
      </c>
      <c r="D3837">
        <v>23.860872000000001</v>
      </c>
    </row>
    <row r="3838" spans="1:4">
      <c r="A3838">
        <v>20.416177999999999</v>
      </c>
      <c r="B3838">
        <v>130.54181</v>
      </c>
      <c r="C3838">
        <v>-47.000996000000001</v>
      </c>
      <c r="D3838">
        <v>23.584854</v>
      </c>
    </row>
    <row r="3839" spans="1:4">
      <c r="A3839">
        <v>20.421211</v>
      </c>
      <c r="B3839">
        <v>130.20758000000001</v>
      </c>
      <c r="C3839">
        <v>-47.288372000000003</v>
      </c>
      <c r="D3839">
        <v>23.290476000000002</v>
      </c>
    </row>
    <row r="3840" spans="1:4">
      <c r="A3840">
        <v>20.426310000000001</v>
      </c>
      <c r="B3840">
        <v>129.89679000000001</v>
      </c>
      <c r="C3840">
        <v>-47.602234000000003</v>
      </c>
      <c r="D3840">
        <v>22.976192000000001</v>
      </c>
    </row>
    <row r="3841" spans="1:4">
      <c r="A3841">
        <v>20.431284000000002</v>
      </c>
      <c r="B3841">
        <v>129.63092</v>
      </c>
      <c r="C3841">
        <v>-47.938046</v>
      </c>
      <c r="D3841">
        <v>22.654446</v>
      </c>
    </row>
    <row r="3842" spans="1:4">
      <c r="A3842">
        <v>20.436347999999999</v>
      </c>
      <c r="B3842">
        <v>129.41086000000001</v>
      </c>
      <c r="C3842">
        <v>-48.315407</v>
      </c>
      <c r="D3842">
        <v>22.319855</v>
      </c>
    </row>
    <row r="3843" spans="1:4">
      <c r="A3843">
        <v>20.441322</v>
      </c>
      <c r="B3843">
        <v>129.25353999999999</v>
      </c>
      <c r="C3843">
        <v>-48.729323999999998</v>
      </c>
      <c r="D3843">
        <v>21.985365000000002</v>
      </c>
    </row>
    <row r="3844" spans="1:4">
      <c r="A3844">
        <v>20.446451</v>
      </c>
      <c r="B3844">
        <v>129.17670000000001</v>
      </c>
      <c r="C3844">
        <v>-49.202637000000003</v>
      </c>
      <c r="D3844">
        <v>21.64668</v>
      </c>
    </row>
    <row r="3845" spans="1:4">
      <c r="A3845">
        <v>20.451426000000001</v>
      </c>
      <c r="B3845">
        <v>129.18964</v>
      </c>
      <c r="C3845">
        <v>-49.709797000000002</v>
      </c>
      <c r="D3845">
        <v>21.325773000000002</v>
      </c>
    </row>
    <row r="3846" spans="1:4">
      <c r="A3846">
        <v>20.456458999999999</v>
      </c>
      <c r="B3846">
        <v>129.30078</v>
      </c>
      <c r="C3846">
        <v>-50.272266000000002</v>
      </c>
      <c r="D3846">
        <v>21.016075000000001</v>
      </c>
    </row>
    <row r="3847" spans="1:4">
      <c r="A3847">
        <v>20.461496</v>
      </c>
      <c r="B3847">
        <v>129.51624000000001</v>
      </c>
      <c r="C3847">
        <v>-50.886420000000001</v>
      </c>
      <c r="D3847">
        <v>20.727356</v>
      </c>
    </row>
    <row r="3848" spans="1:4">
      <c r="A3848">
        <v>20.46659</v>
      </c>
      <c r="B3848">
        <v>129.84728999999999</v>
      </c>
      <c r="C3848">
        <v>-51.561171999999999</v>
      </c>
      <c r="D3848">
        <v>20.465578000000001</v>
      </c>
    </row>
    <row r="3849" spans="1:4">
      <c r="A3849">
        <v>20.471564999999998</v>
      </c>
      <c r="B3849">
        <v>130.28564</v>
      </c>
      <c r="C3849">
        <v>-52.274783999999997</v>
      </c>
      <c r="D3849">
        <v>20.248280999999999</v>
      </c>
    </row>
    <row r="3850" spans="1:4">
      <c r="A3850">
        <v>20.476603000000001</v>
      </c>
      <c r="B3850">
        <v>130.87054000000001</v>
      </c>
      <c r="C3850">
        <v>-53.058950000000003</v>
      </c>
      <c r="D3850">
        <v>20.074572</v>
      </c>
    </row>
    <row r="3851" spans="1:4">
      <c r="A3851">
        <v>20.481638</v>
      </c>
      <c r="B3851">
        <v>131.61297999999999</v>
      </c>
      <c r="C3851">
        <v>-53.910426999999999</v>
      </c>
      <c r="D3851">
        <v>19.946729999999999</v>
      </c>
    </row>
    <row r="3852" spans="1:4">
      <c r="A3852">
        <v>20.486732</v>
      </c>
      <c r="B3852">
        <v>132.53375</v>
      </c>
      <c r="C3852">
        <v>-54.838295000000002</v>
      </c>
      <c r="D3852">
        <v>19.854327999999999</v>
      </c>
    </row>
    <row r="3853" spans="1:4">
      <c r="A3853">
        <v>20.491709</v>
      </c>
      <c r="B3853">
        <v>133.57794000000001</v>
      </c>
      <c r="C3853">
        <v>-55.795544</v>
      </c>
      <c r="D3853">
        <v>19.778873000000001</v>
      </c>
    </row>
    <row r="3854" spans="1:4">
      <c r="A3854">
        <v>20.496744</v>
      </c>
      <c r="B3854">
        <v>134.78699</v>
      </c>
      <c r="C3854">
        <v>-56.789363999999999</v>
      </c>
      <c r="D3854">
        <v>19.706880000000002</v>
      </c>
    </row>
    <row r="3855" spans="1:4">
      <c r="A3855">
        <v>20.501778000000002</v>
      </c>
      <c r="B3855">
        <v>136.12988000000001</v>
      </c>
      <c r="C3855">
        <v>-57.782670000000003</v>
      </c>
      <c r="D3855">
        <v>19.633284</v>
      </c>
    </row>
    <row r="3856" spans="1:4">
      <c r="A3856">
        <v>20.506875999999998</v>
      </c>
      <c r="B3856">
        <v>137.61959999999999</v>
      </c>
      <c r="C3856">
        <v>-58.783389999999997</v>
      </c>
      <c r="D3856">
        <v>19.5625</v>
      </c>
    </row>
    <row r="3857" spans="1:4">
      <c r="A3857">
        <v>20.511849999999999</v>
      </c>
      <c r="B3857">
        <v>139.19083000000001</v>
      </c>
      <c r="C3857">
        <v>-59.776916999999997</v>
      </c>
      <c r="D3857">
        <v>19.503395000000001</v>
      </c>
    </row>
    <row r="3858" spans="1:4">
      <c r="A3858">
        <v>20.516886</v>
      </c>
      <c r="B3858">
        <v>140.95052999999999</v>
      </c>
      <c r="C3858">
        <v>-60.815468000000003</v>
      </c>
      <c r="D3858">
        <v>19.46612</v>
      </c>
    </row>
    <row r="3859" spans="1:4">
      <c r="A3859">
        <v>20.521920000000001</v>
      </c>
      <c r="B3859">
        <v>142.90264999999999</v>
      </c>
      <c r="C3859">
        <v>-61.905276999999998</v>
      </c>
      <c r="D3859">
        <v>19.463232000000001</v>
      </c>
    </row>
    <row r="3860" spans="1:4">
      <c r="A3860">
        <v>20.527018000000002</v>
      </c>
      <c r="B3860">
        <v>145.10814999999999</v>
      </c>
      <c r="C3860">
        <v>-63.083126</v>
      </c>
      <c r="D3860">
        <v>19.509115000000001</v>
      </c>
    </row>
    <row r="3861" spans="1:4">
      <c r="A3861">
        <v>20.531991999999999</v>
      </c>
      <c r="B3861">
        <v>147.50301999999999</v>
      </c>
      <c r="C3861">
        <v>-64.349170000000001</v>
      </c>
      <c r="D3861">
        <v>19.609655</v>
      </c>
    </row>
    <row r="3862" spans="1:4">
      <c r="A3862">
        <v>20.537056</v>
      </c>
      <c r="B3862">
        <v>150.2362</v>
      </c>
      <c r="C3862">
        <v>-65.798720000000003</v>
      </c>
      <c r="D3862">
        <v>19.747043999999999</v>
      </c>
    </row>
    <row r="3863" spans="1:4">
      <c r="A3863">
        <v>20.542031999999999</v>
      </c>
      <c r="B3863">
        <v>153.16028</v>
      </c>
      <c r="C3863">
        <v>-67.404976000000005</v>
      </c>
      <c r="D3863">
        <v>19.85276</v>
      </c>
    </row>
    <row r="3864" spans="1:4">
      <c r="A3864">
        <v>20.547156999999999</v>
      </c>
      <c r="B3864">
        <v>156.34972999999999</v>
      </c>
      <c r="C3864">
        <v>-69.200806</v>
      </c>
      <c r="D3864">
        <v>19.854752000000001</v>
      </c>
    </row>
    <row r="3865" spans="1:4">
      <c r="A3865">
        <v>20.552132</v>
      </c>
      <c r="B3865">
        <v>159.48083</v>
      </c>
      <c r="C3865">
        <v>-70.984520000000003</v>
      </c>
      <c r="D3865">
        <v>19.700562999999999</v>
      </c>
    </row>
    <row r="3866" spans="1:4">
      <c r="A3866">
        <v>20.557168999999998</v>
      </c>
      <c r="B3866">
        <v>162.60814999999999</v>
      </c>
      <c r="C3866">
        <v>-72.708389999999994</v>
      </c>
      <c r="D3866">
        <v>19.377680000000002</v>
      </c>
    </row>
    <row r="3867" spans="1:4">
      <c r="A3867">
        <v>20.562204000000001</v>
      </c>
      <c r="B3867">
        <v>165.60468</v>
      </c>
      <c r="C3867">
        <v>-74.243934999999993</v>
      </c>
      <c r="D3867">
        <v>18.917065000000001</v>
      </c>
    </row>
    <row r="3868" spans="1:4">
      <c r="A3868">
        <v>20.567298999999998</v>
      </c>
      <c r="B3868">
        <v>168.45556999999999</v>
      </c>
      <c r="C3868">
        <v>-75.544974999999994</v>
      </c>
      <c r="D3868">
        <v>18.339687000000001</v>
      </c>
    </row>
    <row r="3869" spans="1:4">
      <c r="A3869">
        <v>20.572272999999999</v>
      </c>
      <c r="B3869">
        <v>171.0368</v>
      </c>
      <c r="C3869">
        <v>-76.561000000000007</v>
      </c>
      <c r="D3869">
        <v>17.685096999999999</v>
      </c>
    </row>
    <row r="3870" spans="1:4">
      <c r="A3870">
        <v>20.577310000000001</v>
      </c>
      <c r="B3870">
        <v>173.49395999999999</v>
      </c>
      <c r="C3870">
        <v>-77.347149999999999</v>
      </c>
      <c r="D3870">
        <v>16.931225000000001</v>
      </c>
    </row>
    <row r="3871" spans="1:4">
      <c r="A3871">
        <v>20.582346000000001</v>
      </c>
      <c r="B3871">
        <v>175.79382000000001</v>
      </c>
      <c r="C3871">
        <v>-77.94059</v>
      </c>
      <c r="D3871">
        <v>16.087616000000001</v>
      </c>
    </row>
    <row r="3872" spans="1:4">
      <c r="A3872">
        <v>20.587441999999999</v>
      </c>
      <c r="B3872">
        <v>177.93469999999999</v>
      </c>
      <c r="C3872">
        <v>-78.394049999999993</v>
      </c>
      <c r="D3872">
        <v>15.130592</v>
      </c>
    </row>
    <row r="3873" spans="1:4">
      <c r="A3873">
        <v>20.592417000000001</v>
      </c>
      <c r="B3873">
        <v>179.78772000000001</v>
      </c>
      <c r="C3873">
        <v>-78.727119999999999</v>
      </c>
      <c r="D3873">
        <v>14.092150999999999</v>
      </c>
    </row>
    <row r="3874" spans="1:4">
      <c r="A3874">
        <v>20.597452000000001</v>
      </c>
      <c r="B3874">
        <v>181.41533000000001</v>
      </c>
      <c r="C3874">
        <v>-78.971159999999998</v>
      </c>
      <c r="D3874">
        <v>12.941789999999999</v>
      </c>
    </row>
    <row r="3875" spans="1:4">
      <c r="A3875">
        <v>20.602485999999999</v>
      </c>
      <c r="B3875">
        <v>182.74746999999999</v>
      </c>
      <c r="C3875">
        <v>-79.118515000000002</v>
      </c>
      <c r="D3875">
        <v>11.71786</v>
      </c>
    </row>
    <row r="3876" spans="1:4">
      <c r="A3876">
        <v>20.607583999999999</v>
      </c>
      <c r="B3876">
        <v>183.79198</v>
      </c>
      <c r="C3876">
        <v>-79.146349999999998</v>
      </c>
      <c r="D3876">
        <v>10.434570000000001</v>
      </c>
    </row>
    <row r="3877" spans="1:4">
      <c r="A3877">
        <v>20.612558</v>
      </c>
      <c r="B3877">
        <v>184.5232</v>
      </c>
      <c r="C3877">
        <v>-79.036270000000002</v>
      </c>
      <c r="D3877">
        <v>9.1644349999999992</v>
      </c>
    </row>
    <row r="3878" spans="1:4">
      <c r="A3878">
        <v>20.617591999999998</v>
      </c>
      <c r="B3878">
        <v>185.06671</v>
      </c>
      <c r="C3878">
        <v>-78.773660000000007</v>
      </c>
      <c r="D3878">
        <v>7.8734190000000002</v>
      </c>
    </row>
    <row r="3879" spans="1:4">
      <c r="A3879">
        <v>20.622630000000001</v>
      </c>
      <c r="B3879">
        <v>185.45142999999999</v>
      </c>
      <c r="C3879">
        <v>-78.383223999999998</v>
      </c>
      <c r="D3879">
        <v>6.5777599999999996</v>
      </c>
    </row>
    <row r="3880" spans="1:4">
      <c r="A3880">
        <v>20.627725999999999</v>
      </c>
      <c r="B3880">
        <v>185.73076</v>
      </c>
      <c r="C3880">
        <v>-77.893974</v>
      </c>
      <c r="D3880">
        <v>5.258483</v>
      </c>
    </row>
    <row r="3881" spans="1:4">
      <c r="A3881">
        <v>20.632698000000001</v>
      </c>
      <c r="B3881">
        <v>185.90565000000001</v>
      </c>
      <c r="C3881">
        <v>-77.372200000000007</v>
      </c>
      <c r="D3881">
        <v>3.9686705999999998</v>
      </c>
    </row>
    <row r="3882" spans="1:4">
      <c r="A3882">
        <v>20.637765999999999</v>
      </c>
      <c r="B3882">
        <v>186.04434000000001</v>
      </c>
      <c r="C3882">
        <v>-76.843710000000002</v>
      </c>
      <c r="D3882">
        <v>2.6681840000000001</v>
      </c>
    </row>
    <row r="3883" spans="1:4">
      <c r="A3883">
        <v>20.64274</v>
      </c>
      <c r="B3883">
        <v>186.12952999999999</v>
      </c>
      <c r="C3883">
        <v>-76.366394</v>
      </c>
      <c r="D3883">
        <v>1.4384574000000001</v>
      </c>
    </row>
    <row r="3884" spans="1:4">
      <c r="A3884">
        <v>20.647864999999999</v>
      </c>
      <c r="B3884">
        <v>186.17368999999999</v>
      </c>
      <c r="C3884">
        <v>-75.943100000000001</v>
      </c>
      <c r="D3884">
        <v>0.26209771999999998</v>
      </c>
    </row>
    <row r="3885" spans="1:4">
      <c r="A3885">
        <v>20.652840000000001</v>
      </c>
      <c r="B3885">
        <v>186.17206999999999</v>
      </c>
      <c r="C3885">
        <v>-75.612880000000004</v>
      </c>
      <c r="D3885">
        <v>-0.75061509999999998</v>
      </c>
    </row>
    <row r="3886" spans="1:4">
      <c r="A3886">
        <v>20.657876999999999</v>
      </c>
      <c r="B3886">
        <v>186.19226</v>
      </c>
      <c r="C3886">
        <v>-75.352360000000004</v>
      </c>
      <c r="D3886">
        <v>-1.6204582000000001</v>
      </c>
    </row>
    <row r="3887" spans="1:4">
      <c r="A3887">
        <v>20.662911999999999</v>
      </c>
      <c r="B3887">
        <v>186.22588999999999</v>
      </c>
      <c r="C3887">
        <v>-75.153490000000005</v>
      </c>
      <c r="D3887">
        <v>-2.3216815</v>
      </c>
    </row>
    <row r="3888" spans="1:4">
      <c r="A3888">
        <v>20.668009000000001</v>
      </c>
      <c r="B3888">
        <v>186.29092</v>
      </c>
      <c r="C3888">
        <v>-74.997020000000006</v>
      </c>
      <c r="D3888">
        <v>-2.8588931999999998</v>
      </c>
    </row>
    <row r="3889" spans="1:4">
      <c r="A3889">
        <v>20.672982999999999</v>
      </c>
      <c r="B3889">
        <v>186.37402</v>
      </c>
      <c r="C3889">
        <v>-74.871309999999994</v>
      </c>
      <c r="D3889">
        <v>-3.2277846000000001</v>
      </c>
    </row>
    <row r="3890" spans="1:4">
      <c r="A3890">
        <v>20.678018999999999</v>
      </c>
      <c r="B3890">
        <v>186.53262000000001</v>
      </c>
      <c r="C3890">
        <v>-74.752173999999997</v>
      </c>
      <c r="D3890">
        <v>-3.4683714000000001</v>
      </c>
    </row>
    <row r="3891" spans="1:4">
      <c r="A3891">
        <v>20.683052</v>
      </c>
      <c r="B3891">
        <v>186.74973</v>
      </c>
      <c r="C3891">
        <v>-74.623689999999996</v>
      </c>
      <c r="D3891">
        <v>-3.6042394999999998</v>
      </c>
    </row>
    <row r="3892" spans="1:4">
      <c r="A3892">
        <v>20.68815</v>
      </c>
      <c r="B3892">
        <v>187.02887000000001</v>
      </c>
      <c r="C3892">
        <v>-74.466620000000006</v>
      </c>
      <c r="D3892">
        <v>-3.6630267999999999</v>
      </c>
    </row>
    <row r="3893" spans="1:4">
      <c r="A3893">
        <v>20.693124999999998</v>
      </c>
      <c r="B3893">
        <v>187.34916999999999</v>
      </c>
      <c r="C3893">
        <v>-74.280019999999993</v>
      </c>
      <c r="D3893">
        <v>-3.6586447</v>
      </c>
    </row>
    <row r="3894" spans="1:4">
      <c r="A3894">
        <v>20.698157999999999</v>
      </c>
      <c r="B3894">
        <v>187.75273000000001</v>
      </c>
      <c r="C3894">
        <v>-74.053539999999998</v>
      </c>
      <c r="D3894">
        <v>-3.6020862999999999</v>
      </c>
    </row>
    <row r="3895" spans="1:4">
      <c r="A3895">
        <v>20.703163</v>
      </c>
      <c r="B3895">
        <v>188.21114</v>
      </c>
      <c r="C3895">
        <v>-73.799369999999996</v>
      </c>
      <c r="D3895">
        <v>-3.4988239999999999</v>
      </c>
    </row>
    <row r="3896" spans="1:4">
      <c r="A3896">
        <v>20.708292</v>
      </c>
      <c r="B3896">
        <v>188.73032000000001</v>
      </c>
      <c r="C3896">
        <v>-73.521590000000003</v>
      </c>
      <c r="D3896">
        <v>-3.3477218</v>
      </c>
    </row>
    <row r="3897" spans="1:4">
      <c r="A3897">
        <v>20.7134</v>
      </c>
      <c r="B3897">
        <v>189.262</v>
      </c>
      <c r="C3897">
        <v>-73.246380000000002</v>
      </c>
      <c r="D3897">
        <v>-3.1566865000000002</v>
      </c>
    </row>
    <row r="3898" spans="1:4">
      <c r="A3898">
        <v>20.718434999999999</v>
      </c>
      <c r="B3898">
        <v>189.83276000000001</v>
      </c>
      <c r="C3898">
        <v>-72.967489999999998</v>
      </c>
      <c r="D3898">
        <v>-2.9181415999999998</v>
      </c>
    </row>
    <row r="3899" spans="1:4">
      <c r="A3899">
        <v>20.723472999999998</v>
      </c>
      <c r="B3899">
        <v>190.41344000000001</v>
      </c>
      <c r="C3899">
        <v>-72.691900000000004</v>
      </c>
      <c r="D3899">
        <v>-2.6303489999999998</v>
      </c>
    </row>
    <row r="3900" spans="1:4">
      <c r="A3900">
        <v>20.728567000000002</v>
      </c>
      <c r="B3900">
        <v>190.9948</v>
      </c>
      <c r="C3900">
        <v>-72.410740000000004</v>
      </c>
      <c r="D3900">
        <v>-2.2877494999999999</v>
      </c>
    </row>
    <row r="3901" spans="1:4">
      <c r="A3901">
        <v>20.733540999999999</v>
      </c>
      <c r="B3901">
        <v>191.54628</v>
      </c>
      <c r="C3901">
        <v>-72.131219999999999</v>
      </c>
      <c r="D3901">
        <v>-1.8989706</v>
      </c>
    </row>
    <row r="3902" spans="1:4">
      <c r="A3902">
        <v>20.738610000000001</v>
      </c>
      <c r="B3902">
        <v>192.09486000000001</v>
      </c>
      <c r="C3902">
        <v>-71.841800000000006</v>
      </c>
      <c r="D3902">
        <v>-1.4492768</v>
      </c>
    </row>
    <row r="3903" spans="1:4">
      <c r="A3903">
        <v>20.743582</v>
      </c>
      <c r="B3903">
        <v>192.62096</v>
      </c>
      <c r="C3903">
        <v>-71.55265</v>
      </c>
      <c r="D3903">
        <v>-0.95215886999999999</v>
      </c>
    </row>
    <row r="3904" spans="1:4">
      <c r="A3904">
        <v>20.748709000000002</v>
      </c>
      <c r="B3904">
        <v>193.13881000000001</v>
      </c>
      <c r="C3904">
        <v>-71.252009999999999</v>
      </c>
      <c r="D3904">
        <v>-0.38978015999999999</v>
      </c>
    </row>
    <row r="3905" spans="1:4">
      <c r="A3905">
        <v>20.753682999999999</v>
      </c>
      <c r="B3905">
        <v>193.62217999999999</v>
      </c>
      <c r="C3905">
        <v>-70.958849999999998</v>
      </c>
      <c r="D3905">
        <v>0.20102565999999999</v>
      </c>
    </row>
    <row r="3906" spans="1:4">
      <c r="A3906">
        <v>20.758717999999998</v>
      </c>
      <c r="B3906">
        <v>194.08913999999999</v>
      </c>
      <c r="C3906">
        <v>-70.665840000000003</v>
      </c>
      <c r="D3906">
        <v>0.83477129999999999</v>
      </c>
    </row>
    <row r="3907" spans="1:4">
      <c r="A3907">
        <v>20.763753999999999</v>
      </c>
      <c r="B3907">
        <v>194.53190000000001</v>
      </c>
      <c r="C3907">
        <v>-70.377303999999995</v>
      </c>
      <c r="D3907">
        <v>1.4970903</v>
      </c>
    </row>
    <row r="3908" spans="1:4">
      <c r="A3908">
        <v>20.768851999999999</v>
      </c>
      <c r="B3908">
        <v>194.94775000000001</v>
      </c>
      <c r="C3908">
        <v>-70.090280000000007</v>
      </c>
      <c r="D3908">
        <v>2.1864053999999999</v>
      </c>
    </row>
    <row r="3909" spans="1:4">
      <c r="A3909">
        <v>20.773824999999999</v>
      </c>
      <c r="B3909">
        <v>195.32884000000001</v>
      </c>
      <c r="C3909">
        <v>-69.814189999999996</v>
      </c>
      <c r="D3909">
        <v>2.8749747000000001</v>
      </c>
    </row>
    <row r="3910" spans="1:4">
      <c r="A3910">
        <v>20.778860000000002</v>
      </c>
      <c r="B3910">
        <v>195.67367999999999</v>
      </c>
      <c r="C3910">
        <v>-69.539249999999996</v>
      </c>
      <c r="D3910">
        <v>3.5811826999999998</v>
      </c>
    </row>
    <row r="3911" spans="1:4">
      <c r="A3911">
        <v>20.783895000000001</v>
      </c>
      <c r="B3911">
        <v>195.97587999999999</v>
      </c>
      <c r="C3911">
        <v>-69.267740000000003</v>
      </c>
      <c r="D3911">
        <v>4.2944610000000001</v>
      </c>
    </row>
    <row r="3912" spans="1:4">
      <c r="A3912">
        <v>20.788992</v>
      </c>
      <c r="B3912">
        <v>196.22957</v>
      </c>
      <c r="C3912">
        <v>-68.998310000000004</v>
      </c>
      <c r="D3912">
        <v>5.0216190000000003</v>
      </c>
    </row>
    <row r="3913" spans="1:4">
      <c r="A3913">
        <v>20.793966000000001</v>
      </c>
      <c r="B3913">
        <v>196.43758</v>
      </c>
      <c r="C3913">
        <v>-68.744739999999993</v>
      </c>
      <c r="D3913">
        <v>5.7407107000000002</v>
      </c>
    </row>
    <row r="3914" spans="1:4">
      <c r="A3914">
        <v>20.799002000000002</v>
      </c>
      <c r="B3914">
        <v>196.58766</v>
      </c>
      <c r="C3914">
        <v>-68.498909999999995</v>
      </c>
      <c r="D3914">
        <v>6.4798384000000002</v>
      </c>
    </row>
    <row r="3915" spans="1:4">
      <c r="A3915">
        <v>20.804039</v>
      </c>
      <c r="B3915">
        <v>196.6823</v>
      </c>
      <c r="C3915">
        <v>-68.263350000000003</v>
      </c>
      <c r="D3915">
        <v>7.2353430000000003</v>
      </c>
    </row>
    <row r="3916" spans="1:4">
      <c r="A3916">
        <v>20.809134</v>
      </c>
      <c r="B3916">
        <v>196.72426999999999</v>
      </c>
      <c r="C3916">
        <v>-68.038330000000002</v>
      </c>
      <c r="D3916">
        <v>8.0208410000000008</v>
      </c>
    </row>
    <row r="3917" spans="1:4">
      <c r="A3917">
        <v>20.814108000000001</v>
      </c>
      <c r="B3917">
        <v>196.73415</v>
      </c>
      <c r="C3917">
        <v>-67.828829999999996</v>
      </c>
      <c r="D3917">
        <v>8.8170590000000004</v>
      </c>
    </row>
    <row r="3918" spans="1:4">
      <c r="A3918">
        <v>20.819143</v>
      </c>
      <c r="B3918">
        <v>196.69368</v>
      </c>
      <c r="C3918">
        <v>-67.625495999999998</v>
      </c>
      <c r="D3918">
        <v>9.6536030000000004</v>
      </c>
    </row>
    <row r="3919" spans="1:4">
      <c r="A3919">
        <v>20.824148000000001</v>
      </c>
      <c r="B3919">
        <v>196.62233000000001</v>
      </c>
      <c r="C3919">
        <v>-67.429519999999997</v>
      </c>
      <c r="D3919">
        <v>10.516233</v>
      </c>
    </row>
    <row r="3920" spans="1:4">
      <c r="A3920">
        <v>20.829274999999999</v>
      </c>
      <c r="B3920">
        <v>196.5164</v>
      </c>
      <c r="C3920">
        <v>-67.23321</v>
      </c>
      <c r="D3920">
        <v>11.427807</v>
      </c>
    </row>
    <row r="3921" spans="1:4">
      <c r="A3921">
        <v>20.834250000000001</v>
      </c>
      <c r="B3921">
        <v>196.40814</v>
      </c>
      <c r="C3921">
        <v>-67.049034000000006</v>
      </c>
      <c r="D3921">
        <v>12.341803000000001</v>
      </c>
    </row>
    <row r="3922" spans="1:4">
      <c r="A3922">
        <v>20.839285</v>
      </c>
      <c r="B3922">
        <v>196.25811999999999</v>
      </c>
      <c r="C3922">
        <v>-66.863770000000002</v>
      </c>
      <c r="D3922">
        <v>13.293865</v>
      </c>
    </row>
    <row r="3923" spans="1:4">
      <c r="A3923">
        <v>20.844290000000001</v>
      </c>
      <c r="B3923">
        <v>196.09105</v>
      </c>
      <c r="C3923">
        <v>-66.678579999999997</v>
      </c>
      <c r="D3923">
        <v>14.272805999999999</v>
      </c>
    </row>
    <row r="3924" spans="1:4">
      <c r="A3924">
        <v>20.849416999999999</v>
      </c>
      <c r="B3924">
        <v>195.90923000000001</v>
      </c>
      <c r="C3924">
        <v>-66.496020000000001</v>
      </c>
      <c r="D3924">
        <v>15.309927</v>
      </c>
    </row>
    <row r="3925" spans="1:4">
      <c r="A3925">
        <v>20.854393000000002</v>
      </c>
      <c r="B3925">
        <v>195.75980000000001</v>
      </c>
      <c r="C3925">
        <v>-66.337909999999994</v>
      </c>
      <c r="D3925">
        <v>16.352792999999998</v>
      </c>
    </row>
    <row r="3926" spans="1:4">
      <c r="A3926">
        <v>20.859425999999999</v>
      </c>
      <c r="B3926">
        <v>195.60221999999999</v>
      </c>
      <c r="C3926">
        <v>-66.209334999999996</v>
      </c>
      <c r="D3926">
        <v>17.435449999999999</v>
      </c>
    </row>
    <row r="3927" spans="1:4">
      <c r="A3927">
        <v>20.864462</v>
      </c>
      <c r="B3927">
        <v>195.43487999999999</v>
      </c>
      <c r="C3927">
        <v>-66.120649999999998</v>
      </c>
      <c r="D3927">
        <v>18.527007999999999</v>
      </c>
    </row>
    <row r="3928" spans="1:4">
      <c r="A3928">
        <v>20.869558000000001</v>
      </c>
      <c r="B3928">
        <v>195.17410000000001</v>
      </c>
      <c r="C3928">
        <v>-66.058210000000003</v>
      </c>
      <c r="D3928">
        <v>19.635351</v>
      </c>
    </row>
    <row r="3929" spans="1:4">
      <c r="A3929">
        <v>20.874533</v>
      </c>
      <c r="B3929">
        <v>194.8108</v>
      </c>
      <c r="C3929">
        <v>-66.006690000000006</v>
      </c>
      <c r="D3929">
        <v>20.726856000000002</v>
      </c>
    </row>
    <row r="3930" spans="1:4">
      <c r="A3930">
        <v>20.879567999999999</v>
      </c>
      <c r="B3930">
        <v>194.28735</v>
      </c>
      <c r="C3930">
        <v>-65.947839999999999</v>
      </c>
      <c r="D3930">
        <v>21.846579999999999</v>
      </c>
    </row>
    <row r="3931" spans="1:4">
      <c r="A3931">
        <v>20.884604</v>
      </c>
      <c r="B3931">
        <v>193.62690000000001</v>
      </c>
      <c r="C3931">
        <v>-65.867739999999998</v>
      </c>
      <c r="D3931">
        <v>23.011679000000001</v>
      </c>
    </row>
    <row r="3932" spans="1:4">
      <c r="A3932">
        <v>20.889700000000001</v>
      </c>
      <c r="B3932">
        <v>192.82166000000001</v>
      </c>
      <c r="C3932">
        <v>-65.748069999999998</v>
      </c>
      <c r="D3932">
        <v>24.264220999999999</v>
      </c>
    </row>
    <row r="3933" spans="1:4">
      <c r="A3933">
        <v>20.894673999999998</v>
      </c>
      <c r="B3933">
        <v>191.9273</v>
      </c>
      <c r="C3933">
        <v>-65.570044999999993</v>
      </c>
      <c r="D3933">
        <v>25.57967</v>
      </c>
    </row>
    <row r="3934" spans="1:4">
      <c r="A3934">
        <v>20.899709999999999</v>
      </c>
      <c r="B3934">
        <v>190.85097999999999</v>
      </c>
      <c r="C3934">
        <v>-65.300995</v>
      </c>
      <c r="D3934">
        <v>27.006509999999999</v>
      </c>
    </row>
    <row r="3935" spans="1:4">
      <c r="A3935">
        <v>20.904744999999998</v>
      </c>
      <c r="B3935">
        <v>189.63657000000001</v>
      </c>
      <c r="C3935">
        <v>-64.931209999999993</v>
      </c>
      <c r="D3935">
        <v>28.512028000000001</v>
      </c>
    </row>
    <row r="3936" spans="1:4">
      <c r="A3936">
        <v>20.909842000000001</v>
      </c>
      <c r="B3936">
        <v>188.26929000000001</v>
      </c>
      <c r="C3936">
        <v>-64.44462</v>
      </c>
      <c r="D3936">
        <v>30.063694000000002</v>
      </c>
    </row>
    <row r="3937" spans="1:4">
      <c r="A3937">
        <v>20.914815999999998</v>
      </c>
      <c r="B3937">
        <v>186.82863</v>
      </c>
      <c r="C3937">
        <v>-63.854545999999999</v>
      </c>
      <c r="D3937">
        <v>31.536356000000001</v>
      </c>
    </row>
    <row r="3938" spans="1:4">
      <c r="A3938">
        <v>20.919853</v>
      </c>
      <c r="B3938">
        <v>185.20944</v>
      </c>
      <c r="C3938">
        <v>-63.143239999999999</v>
      </c>
      <c r="D3938">
        <v>32.914110000000001</v>
      </c>
    </row>
    <row r="3939" spans="1:4">
      <c r="A3939">
        <v>20.924886999999998</v>
      </c>
      <c r="B3939">
        <v>183.49052</v>
      </c>
      <c r="C3939">
        <v>-62.337589999999999</v>
      </c>
      <c r="D3939">
        <v>34.134155</v>
      </c>
    </row>
    <row r="3940" spans="1:4">
      <c r="A3940">
        <v>20.929983</v>
      </c>
      <c r="B3940">
        <v>181.67868000000001</v>
      </c>
      <c r="C3940">
        <v>-61.450879999999998</v>
      </c>
      <c r="D3940">
        <v>35.184573999999998</v>
      </c>
    </row>
    <row r="3941" spans="1:4">
      <c r="A3941">
        <v>20.93496</v>
      </c>
      <c r="B3941">
        <v>179.89148</v>
      </c>
      <c r="C3941">
        <v>-60.535763000000003</v>
      </c>
      <c r="D3941">
        <v>36.025196000000001</v>
      </c>
    </row>
    <row r="3942" spans="1:4">
      <c r="A3942">
        <v>20.940023</v>
      </c>
      <c r="B3942">
        <v>177.98383000000001</v>
      </c>
      <c r="C3942">
        <v>-59.565716000000002</v>
      </c>
      <c r="D3942">
        <v>36.693592000000002</v>
      </c>
    </row>
    <row r="3943" spans="1:4">
      <c r="A3943">
        <v>20.944997999999998</v>
      </c>
      <c r="B3943">
        <v>176.05670000000001</v>
      </c>
      <c r="C3943">
        <v>-58.587685</v>
      </c>
      <c r="D3943">
        <v>37.170990000000003</v>
      </c>
    </row>
    <row r="3944" spans="1:4">
      <c r="A3944">
        <v>20.950125</v>
      </c>
      <c r="B3944">
        <v>174.00389999999999</v>
      </c>
      <c r="C3944">
        <v>-57.565159999999999</v>
      </c>
      <c r="D3944">
        <v>37.476930000000003</v>
      </c>
    </row>
    <row r="3945" spans="1:4">
      <c r="A3945">
        <v>20.955100000000002</v>
      </c>
      <c r="B3945">
        <v>171.98468</v>
      </c>
      <c r="C3945">
        <v>-56.571975999999999</v>
      </c>
      <c r="D3945">
        <v>37.596730000000001</v>
      </c>
    </row>
    <row r="3946" spans="1:4">
      <c r="A3946">
        <v>20.960135000000001</v>
      </c>
      <c r="B3946">
        <v>169.85596000000001</v>
      </c>
      <c r="C3946">
        <v>-55.571680000000001</v>
      </c>
      <c r="D3946">
        <v>37.546627000000001</v>
      </c>
    </row>
    <row r="3947" spans="1:4">
      <c r="A3947">
        <v>20.965170000000001</v>
      </c>
      <c r="B3947">
        <v>167.68964</v>
      </c>
      <c r="C3947">
        <v>-54.582700000000003</v>
      </c>
      <c r="D3947">
        <v>37.340781999999997</v>
      </c>
    </row>
    <row r="3948" spans="1:4">
      <c r="A3948">
        <v>20.970265999999999</v>
      </c>
      <c r="B3948">
        <v>165.47278</v>
      </c>
      <c r="C3948">
        <v>-53.592030000000001</v>
      </c>
      <c r="D3948">
        <v>36.994892</v>
      </c>
    </row>
    <row r="3949" spans="1:4">
      <c r="A3949">
        <v>20.975239999999999</v>
      </c>
      <c r="B3949">
        <v>163.33044000000001</v>
      </c>
      <c r="C3949">
        <v>-52.635975000000002</v>
      </c>
      <c r="D3949">
        <v>36.544936999999997</v>
      </c>
    </row>
    <row r="3950" spans="1:4">
      <c r="A3950">
        <v>20.980276</v>
      </c>
      <c r="B3950">
        <v>161.14355</v>
      </c>
      <c r="C3950">
        <v>-51.676349999999999</v>
      </c>
      <c r="D3950">
        <v>35.998080000000002</v>
      </c>
    </row>
    <row r="3951" spans="1:4">
      <c r="A3951">
        <v>20.985313000000001</v>
      </c>
      <c r="B3951">
        <v>158.98699999999999</v>
      </c>
      <c r="C3951">
        <v>-50.732647</v>
      </c>
      <c r="D3951">
        <v>35.379116000000003</v>
      </c>
    </row>
    <row r="3952" spans="1:4">
      <c r="A3952">
        <v>20.990407999999999</v>
      </c>
      <c r="B3952">
        <v>156.86206000000001</v>
      </c>
      <c r="C3952">
        <v>-49.803223000000003</v>
      </c>
      <c r="D3952">
        <v>34.701410000000003</v>
      </c>
    </row>
    <row r="3953" spans="1:4">
      <c r="A3953">
        <v>20.995381999999999</v>
      </c>
      <c r="B3953">
        <v>154.87262000000001</v>
      </c>
      <c r="C3953">
        <v>-48.928874999999998</v>
      </c>
      <c r="D3953">
        <v>33.999462000000001</v>
      </c>
    </row>
    <row r="3954" spans="1:4">
      <c r="A3954">
        <v>21.000419999999998</v>
      </c>
      <c r="B3954">
        <v>152.92815999999999</v>
      </c>
      <c r="C3954">
        <v>-48.094833000000001</v>
      </c>
      <c r="D3954">
        <v>33.275314000000002</v>
      </c>
    </row>
    <row r="3955" spans="1:4">
      <c r="A3955">
        <v>21.005452999999999</v>
      </c>
      <c r="B3955">
        <v>151.09057999999999</v>
      </c>
      <c r="C3955">
        <v>-47.324511999999999</v>
      </c>
      <c r="D3955">
        <v>32.555630000000001</v>
      </c>
    </row>
    <row r="3956" spans="1:4">
      <c r="A3956">
        <v>21.010549999999999</v>
      </c>
      <c r="B3956">
        <v>149.34838999999999</v>
      </c>
      <c r="C3956">
        <v>-46.620674000000001</v>
      </c>
      <c r="D3956">
        <v>31.847313</v>
      </c>
    </row>
    <row r="3957" spans="1:4">
      <c r="A3957">
        <v>21.015523999999999</v>
      </c>
      <c r="B3957">
        <v>147.78403</v>
      </c>
      <c r="C3957">
        <v>-46.016309999999997</v>
      </c>
      <c r="D3957">
        <v>31.184889999999999</v>
      </c>
    </row>
    <row r="3958" spans="1:4">
      <c r="A3958">
        <v>21.02056</v>
      </c>
      <c r="B3958">
        <v>146.30939000000001</v>
      </c>
      <c r="C3958">
        <v>-45.495113000000003</v>
      </c>
      <c r="D3958">
        <v>30.556550000000001</v>
      </c>
    </row>
    <row r="3959" spans="1:4">
      <c r="A3959">
        <v>21.025594999999999</v>
      </c>
      <c r="B3959">
        <v>144.96530000000001</v>
      </c>
      <c r="C3959">
        <v>-45.067172999999997</v>
      </c>
      <c r="D3959">
        <v>29.973406000000001</v>
      </c>
    </row>
    <row r="3960" spans="1:4">
      <c r="A3960">
        <v>21.030692999999999</v>
      </c>
      <c r="B3960">
        <v>143.74083999999999</v>
      </c>
      <c r="C3960">
        <v>-44.729439999999997</v>
      </c>
      <c r="D3960">
        <v>29.43243</v>
      </c>
    </row>
    <row r="3961" spans="1:4">
      <c r="A3961">
        <v>21.035665999999999</v>
      </c>
      <c r="B3961">
        <v>142.68664999999999</v>
      </c>
      <c r="C3961">
        <v>-44.494906999999998</v>
      </c>
      <c r="D3961">
        <v>28.952207999999999</v>
      </c>
    </row>
    <row r="3962" spans="1:4">
      <c r="A3962">
        <v>21.040731000000001</v>
      </c>
      <c r="B3962">
        <v>141.72253000000001</v>
      </c>
      <c r="C3962">
        <v>-44.3489</v>
      </c>
      <c r="D3962">
        <v>28.515673</v>
      </c>
    </row>
    <row r="3963" spans="1:4">
      <c r="A3963">
        <v>21.045705999999999</v>
      </c>
      <c r="B3963">
        <v>140.88712000000001</v>
      </c>
      <c r="C3963">
        <v>-44.29081</v>
      </c>
      <c r="D3963">
        <v>28.137246999999999</v>
      </c>
    </row>
    <row r="3964" spans="1:4">
      <c r="A3964">
        <v>21.050833000000001</v>
      </c>
      <c r="B3964">
        <v>140.13445999999999</v>
      </c>
      <c r="C3964">
        <v>-44.309460000000001</v>
      </c>
      <c r="D3964">
        <v>27.800722</v>
      </c>
    </row>
    <row r="3965" spans="1:4">
      <c r="A3965">
        <v>21.055807000000001</v>
      </c>
      <c r="B3965">
        <v>139.50415000000001</v>
      </c>
      <c r="C3965">
        <v>-44.393695999999998</v>
      </c>
      <c r="D3965">
        <v>27.520771</v>
      </c>
    </row>
    <row r="3966" spans="1:4">
      <c r="A3966">
        <v>21.060842999999998</v>
      </c>
      <c r="B3966">
        <v>138.9331</v>
      </c>
      <c r="C3966">
        <v>-44.534329999999997</v>
      </c>
      <c r="D3966">
        <v>27.280684999999998</v>
      </c>
    </row>
    <row r="3967" spans="1:4">
      <c r="A3967">
        <v>21.06588</v>
      </c>
      <c r="B3967">
        <v>138.42764</v>
      </c>
      <c r="C3967">
        <v>-44.718649999999997</v>
      </c>
      <c r="D3967">
        <v>27.075703000000001</v>
      </c>
    </row>
    <row r="3968" spans="1:4">
      <c r="A3968">
        <v>21.070974</v>
      </c>
      <c r="B3968">
        <v>137.97021000000001</v>
      </c>
      <c r="C3968">
        <v>-44.938735999999999</v>
      </c>
      <c r="D3968">
        <v>26.895644999999998</v>
      </c>
    </row>
    <row r="3969" spans="1:4">
      <c r="A3969">
        <v>21.075949000000001</v>
      </c>
      <c r="B3969">
        <v>137.57104000000001</v>
      </c>
      <c r="C3969">
        <v>-45.175539999999998</v>
      </c>
      <c r="D3969">
        <v>26.734860000000001</v>
      </c>
    </row>
    <row r="3970" spans="1:4">
      <c r="A3970">
        <v>21.080984000000001</v>
      </c>
      <c r="B3970">
        <v>137.19139999999999</v>
      </c>
      <c r="C3970">
        <v>-45.426234999999998</v>
      </c>
      <c r="D3970">
        <v>26.576250000000002</v>
      </c>
    </row>
    <row r="3971" spans="1:4">
      <c r="A3971">
        <v>21.086020000000001</v>
      </c>
      <c r="B3971">
        <v>136.83440999999999</v>
      </c>
      <c r="C3971">
        <v>-45.680832000000002</v>
      </c>
      <c r="D3971">
        <v>26.411182</v>
      </c>
    </row>
    <row r="3972" spans="1:4">
      <c r="A3972">
        <v>21.091116</v>
      </c>
      <c r="B3972">
        <v>136.49279999999999</v>
      </c>
      <c r="C3972">
        <v>-45.935028000000003</v>
      </c>
      <c r="D3972">
        <v>26.228847999999999</v>
      </c>
    </row>
    <row r="3973" spans="1:4">
      <c r="A3973">
        <v>21.09609</v>
      </c>
      <c r="B3973">
        <v>136.17310000000001</v>
      </c>
      <c r="C3973">
        <v>-46.177460000000004</v>
      </c>
      <c r="D3973">
        <v>26.026596000000001</v>
      </c>
    </row>
    <row r="3974" spans="1:4">
      <c r="A3974">
        <v>21.101126000000001</v>
      </c>
      <c r="B3974">
        <v>135.85217</v>
      </c>
      <c r="C3974">
        <v>-46.415179999999999</v>
      </c>
      <c r="D3974">
        <v>25.791392999999999</v>
      </c>
    </row>
    <row r="3975" spans="1:4">
      <c r="A3975">
        <v>21.106161</v>
      </c>
      <c r="B3975">
        <v>135.53558000000001</v>
      </c>
      <c r="C3975">
        <v>-46.644449999999999</v>
      </c>
      <c r="D3975">
        <v>25.520797999999999</v>
      </c>
    </row>
    <row r="3976" spans="1:4">
      <c r="A3976">
        <v>21.111265</v>
      </c>
      <c r="B3976">
        <v>135.21521000000001</v>
      </c>
      <c r="C3976">
        <v>-46.869717000000001</v>
      </c>
      <c r="D3976">
        <v>25.207792000000001</v>
      </c>
    </row>
    <row r="3977" spans="1:4">
      <c r="A3977">
        <v>21.116240000000001</v>
      </c>
      <c r="B3977">
        <v>134.90154999999999</v>
      </c>
      <c r="C3977">
        <v>-47.086480000000002</v>
      </c>
      <c r="D3977">
        <v>24.862456999999999</v>
      </c>
    </row>
    <row r="3978" spans="1:4">
      <c r="A3978">
        <v>21.121272999999999</v>
      </c>
      <c r="B3978">
        <v>134.58401000000001</v>
      </c>
      <c r="C3978">
        <v>-47.306010000000001</v>
      </c>
      <c r="D3978">
        <v>24.475314999999998</v>
      </c>
    </row>
    <row r="3979" spans="1:4">
      <c r="A3979">
        <v>21.126308000000002</v>
      </c>
      <c r="B3979">
        <v>134.27026000000001</v>
      </c>
      <c r="C3979">
        <v>-47.529915000000003</v>
      </c>
      <c r="D3979">
        <v>24.052616</v>
      </c>
    </row>
    <row r="3980" spans="1:4">
      <c r="A3980">
        <v>21.131405000000001</v>
      </c>
      <c r="B3980">
        <v>133.95920000000001</v>
      </c>
      <c r="C3980">
        <v>-47.767919999999997</v>
      </c>
      <c r="D3980">
        <v>23.592344000000001</v>
      </c>
    </row>
    <row r="3981" spans="1:4">
      <c r="A3981">
        <v>21.136379999999999</v>
      </c>
      <c r="B3981">
        <v>133.66515999999999</v>
      </c>
      <c r="C3981">
        <v>-48.017783999999999</v>
      </c>
      <c r="D3981">
        <v>23.114912</v>
      </c>
    </row>
    <row r="3982" spans="1:4">
      <c r="A3982">
        <v>21.141477999999999</v>
      </c>
      <c r="B3982">
        <v>133.38848999999999</v>
      </c>
      <c r="C3982">
        <v>-48.298214000000002</v>
      </c>
      <c r="D3982">
        <v>22.607513000000001</v>
      </c>
    </row>
    <row r="3983" spans="1:4">
      <c r="A3983">
        <v>21.146452</v>
      </c>
      <c r="B3983">
        <v>133.14282</v>
      </c>
      <c r="C3983">
        <v>-48.601654000000003</v>
      </c>
      <c r="D3983">
        <v>22.098020000000002</v>
      </c>
    </row>
    <row r="3984" spans="1:4">
      <c r="A3984">
        <v>21.151546</v>
      </c>
      <c r="B3984">
        <v>132.92895999999999</v>
      </c>
      <c r="C3984">
        <v>-48.94923</v>
      </c>
      <c r="D3984">
        <v>21.574262999999998</v>
      </c>
    </row>
    <row r="3985" spans="1:4">
      <c r="A3985">
        <v>21.15652</v>
      </c>
      <c r="B3985">
        <v>132.76105000000001</v>
      </c>
      <c r="C3985">
        <v>-49.328609999999998</v>
      </c>
      <c r="D3985">
        <v>21.071981000000001</v>
      </c>
    </row>
    <row r="3986" spans="1:4">
      <c r="A3986">
        <v>21.161557999999999</v>
      </c>
      <c r="B3986">
        <v>132.65063000000001</v>
      </c>
      <c r="C3986">
        <v>-49.755592</v>
      </c>
      <c r="D3986">
        <v>20.587160000000001</v>
      </c>
    </row>
    <row r="3987" spans="1:4">
      <c r="A3987">
        <v>21.166592000000001</v>
      </c>
      <c r="B3987">
        <v>132.60547</v>
      </c>
      <c r="C3987">
        <v>-50.224544999999999</v>
      </c>
      <c r="D3987">
        <v>20.136340000000001</v>
      </c>
    </row>
    <row r="3988" spans="1:4">
      <c r="A3988">
        <v>21.171688</v>
      </c>
      <c r="B3988">
        <v>132.63629</v>
      </c>
      <c r="C3988">
        <v>-50.741942999999999</v>
      </c>
      <c r="D3988">
        <v>19.725368</v>
      </c>
    </row>
    <row r="3989" spans="1:4">
      <c r="A3989">
        <v>21.176663999999999</v>
      </c>
      <c r="B3989">
        <v>132.74213</v>
      </c>
      <c r="C3989">
        <v>-51.287489999999998</v>
      </c>
      <c r="D3989">
        <v>19.374614999999999</v>
      </c>
    </row>
    <row r="3990" spans="1:4">
      <c r="A3990">
        <v>21.181699999999999</v>
      </c>
      <c r="B3990">
        <v>132.95366999999999</v>
      </c>
      <c r="C3990">
        <v>-51.875920000000001</v>
      </c>
      <c r="D3990">
        <v>19.078116999999999</v>
      </c>
    </row>
    <row r="3991" spans="1:4">
      <c r="A3991">
        <v>21.186733</v>
      </c>
      <c r="B3991">
        <v>133.26931999999999</v>
      </c>
      <c r="C3991">
        <v>-52.499924</v>
      </c>
      <c r="D3991">
        <v>18.84</v>
      </c>
    </row>
    <row r="3992" spans="1:4">
      <c r="A3992">
        <v>21.191832000000002</v>
      </c>
      <c r="B3992">
        <v>133.70221000000001</v>
      </c>
      <c r="C3992">
        <v>-53.170116</v>
      </c>
      <c r="D3992">
        <v>18.660957</v>
      </c>
    </row>
    <row r="3993" spans="1:4">
      <c r="A3993">
        <v>21.196805999999999</v>
      </c>
      <c r="B3993">
        <v>134.23334</v>
      </c>
      <c r="C3993">
        <v>-53.869790000000002</v>
      </c>
      <c r="D3993">
        <v>18.549109999999999</v>
      </c>
    </row>
    <row r="3994" spans="1:4">
      <c r="A3994">
        <v>21.201840000000001</v>
      </c>
      <c r="B3994">
        <v>134.92230000000001</v>
      </c>
      <c r="C3994">
        <v>-54.635047999999998</v>
      </c>
      <c r="D3994">
        <v>18.503017</v>
      </c>
    </row>
    <row r="3995" spans="1:4">
      <c r="A3995">
        <v>21.206875</v>
      </c>
      <c r="B3995">
        <v>135.77966000000001</v>
      </c>
      <c r="C3995">
        <v>-55.472136999999996</v>
      </c>
      <c r="D3995">
        <v>18.519686</v>
      </c>
    </row>
    <row r="3996" spans="1:4">
      <c r="A3996">
        <v>21.211970999999998</v>
      </c>
      <c r="B3996">
        <v>136.84228999999999</v>
      </c>
      <c r="C3996">
        <v>-56.392212000000001</v>
      </c>
      <c r="D3996">
        <v>18.585650999999999</v>
      </c>
    </row>
    <row r="3997" spans="1:4">
      <c r="A3997">
        <v>21.216946</v>
      </c>
      <c r="B3997">
        <v>138.05500000000001</v>
      </c>
      <c r="C3997">
        <v>-57.346496999999999</v>
      </c>
      <c r="D3997">
        <v>18.666805</v>
      </c>
    </row>
    <row r="3998" spans="1:4">
      <c r="A3998">
        <v>21.221981</v>
      </c>
      <c r="B3998">
        <v>139.47051999999999</v>
      </c>
      <c r="C3998">
        <v>-58.342064000000001</v>
      </c>
      <c r="D3998">
        <v>18.740911000000001</v>
      </c>
    </row>
    <row r="3999" spans="1:4">
      <c r="A3999">
        <v>21.227018000000001</v>
      </c>
      <c r="B3999">
        <v>141.05112</v>
      </c>
      <c r="C3999">
        <v>-59.340164000000001</v>
      </c>
      <c r="D3999">
        <v>18.792376999999998</v>
      </c>
    </row>
    <row r="4000" spans="1:4">
      <c r="A4000">
        <v>21.232112999999998</v>
      </c>
      <c r="B4000">
        <v>142.81769</v>
      </c>
      <c r="C4000">
        <v>-60.341652000000003</v>
      </c>
      <c r="D4000">
        <v>18.821301999999999</v>
      </c>
    </row>
    <row r="4001" spans="1:4">
      <c r="A4001">
        <v>21.237086999999999</v>
      </c>
      <c r="B4001">
        <v>144.6994</v>
      </c>
      <c r="C4001">
        <v>-61.332172</v>
      </c>
      <c r="D4001">
        <v>18.834478000000001</v>
      </c>
    </row>
    <row r="4002" spans="1:4">
      <c r="A4002">
        <v>21.242155</v>
      </c>
      <c r="B4002">
        <v>146.84783999999999</v>
      </c>
      <c r="C4002">
        <v>-62.382942</v>
      </c>
      <c r="D4002">
        <v>18.850048000000001</v>
      </c>
    </row>
    <row r="4003" spans="1:4">
      <c r="A4003">
        <v>21.247129999999999</v>
      </c>
      <c r="B4003">
        <v>149.22060999999999</v>
      </c>
      <c r="C4003">
        <v>-63.511380000000003</v>
      </c>
      <c r="D4003">
        <v>18.888884000000001</v>
      </c>
    </row>
    <row r="4004" spans="1:4">
      <c r="A4004">
        <v>21.252254000000001</v>
      </c>
      <c r="B4004">
        <v>151.98357999999999</v>
      </c>
      <c r="C4004">
        <v>-64.834990000000005</v>
      </c>
      <c r="D4004">
        <v>18.964441000000001</v>
      </c>
    </row>
    <row r="4005" spans="1:4">
      <c r="A4005">
        <v>21.257228999999999</v>
      </c>
      <c r="B4005">
        <v>154.93726000000001</v>
      </c>
      <c r="C4005">
        <v>-66.316059999999993</v>
      </c>
      <c r="D4005">
        <v>19.042905999999999</v>
      </c>
    </row>
    <row r="4006" spans="1:4">
      <c r="A4006">
        <v>21.262266</v>
      </c>
      <c r="B4006">
        <v>158.16278</v>
      </c>
      <c r="C4006">
        <v>-67.955039999999997</v>
      </c>
      <c r="D4006">
        <v>19.067705</v>
      </c>
    </row>
    <row r="4007" spans="1:4">
      <c r="A4007">
        <v>21.267299999999999</v>
      </c>
      <c r="B4007">
        <v>161.47704999999999</v>
      </c>
      <c r="C4007">
        <v>-69.636759999999995</v>
      </c>
      <c r="D4007">
        <v>18.983381000000001</v>
      </c>
    </row>
    <row r="4008" spans="1:4">
      <c r="A4008">
        <v>21.272397999999999</v>
      </c>
      <c r="B4008">
        <v>164.79309000000001</v>
      </c>
      <c r="C4008">
        <v>-71.255295000000004</v>
      </c>
      <c r="D4008">
        <v>18.760487000000001</v>
      </c>
    </row>
    <row r="4009" spans="1:4">
      <c r="A4009">
        <v>21.277372</v>
      </c>
      <c r="B4009">
        <v>167.85736</v>
      </c>
      <c r="C4009">
        <v>-72.662980000000005</v>
      </c>
      <c r="D4009">
        <v>18.401308</v>
      </c>
    </row>
    <row r="4010" spans="1:4">
      <c r="A4010">
        <v>21.282406000000002</v>
      </c>
      <c r="B4010">
        <v>170.76306</v>
      </c>
      <c r="C4010">
        <v>-73.854309999999998</v>
      </c>
      <c r="D4010">
        <v>17.899287999999999</v>
      </c>
    </row>
    <row r="4011" spans="1:4">
      <c r="A4011">
        <v>21.287441000000001</v>
      </c>
      <c r="B4011">
        <v>173.45050000000001</v>
      </c>
      <c r="C4011">
        <v>-74.807100000000005</v>
      </c>
      <c r="D4011">
        <v>17.267937</v>
      </c>
    </row>
    <row r="4012" spans="1:4">
      <c r="A4012">
        <v>21.292539999999999</v>
      </c>
      <c r="B4012">
        <v>175.97515999999999</v>
      </c>
      <c r="C4012">
        <v>-75.577644000000006</v>
      </c>
      <c r="D4012">
        <v>16.506637999999999</v>
      </c>
    </row>
    <row r="4013" spans="1:4">
      <c r="A4013">
        <v>21.297512000000001</v>
      </c>
      <c r="B4013">
        <v>178.24889999999999</v>
      </c>
      <c r="C4013">
        <v>-76.200640000000007</v>
      </c>
      <c r="D4013">
        <v>15.654904999999999</v>
      </c>
    </row>
    <row r="4014" spans="1:4">
      <c r="A4014">
        <v>21.302547000000001</v>
      </c>
      <c r="B4014">
        <v>180.37581</v>
      </c>
      <c r="C4014">
        <v>-76.741309999999999</v>
      </c>
      <c r="D4014">
        <v>14.684295000000001</v>
      </c>
    </row>
    <row r="4015" spans="1:4">
      <c r="A4015">
        <v>21.307585</v>
      </c>
      <c r="B4015">
        <v>182.24072000000001</v>
      </c>
      <c r="C4015">
        <v>-77.209625000000003</v>
      </c>
      <c r="D4015">
        <v>13.596102</v>
      </c>
    </row>
    <row r="4016" spans="1:4">
      <c r="A4016">
        <v>21.31268</v>
      </c>
      <c r="B4016">
        <v>183.78971999999999</v>
      </c>
      <c r="C4016">
        <v>-77.600909999999999</v>
      </c>
      <c r="D4016">
        <v>12.3787</v>
      </c>
    </row>
    <row r="4017" spans="1:4">
      <c r="A4017">
        <v>21.317654000000001</v>
      </c>
      <c r="B4017">
        <v>184.90056000000001</v>
      </c>
      <c r="C4017">
        <v>-77.892240000000001</v>
      </c>
      <c r="D4017">
        <v>11.101524</v>
      </c>
    </row>
    <row r="4018" spans="1:4">
      <c r="A4018">
        <v>21.322690000000001</v>
      </c>
      <c r="B4018">
        <v>185.64099999999999</v>
      </c>
      <c r="C4018">
        <v>-78.082595999999995</v>
      </c>
      <c r="D4018">
        <v>9.7536339999999999</v>
      </c>
    </row>
    <row r="4019" spans="1:4">
      <c r="A4019">
        <v>21.327725999999998</v>
      </c>
      <c r="B4019">
        <v>186.01176000000001</v>
      </c>
      <c r="C4019">
        <v>-78.155974999999998</v>
      </c>
      <c r="D4019">
        <v>8.4062160000000006</v>
      </c>
    </row>
    <row r="4020" spans="1:4">
      <c r="A4020">
        <v>21.332820000000002</v>
      </c>
      <c r="B4020">
        <v>186.09573</v>
      </c>
      <c r="C4020">
        <v>-78.109840000000005</v>
      </c>
      <c r="D4020">
        <v>7.0927490000000004</v>
      </c>
    </row>
    <row r="4021" spans="1:4">
      <c r="A4021">
        <v>21.337795</v>
      </c>
      <c r="B4021">
        <v>185.96498</v>
      </c>
      <c r="C4021">
        <v>-77.968704000000002</v>
      </c>
      <c r="D4021">
        <v>5.8821199999999996</v>
      </c>
    </row>
    <row r="4022" spans="1:4">
      <c r="A4022">
        <v>21.342863000000001</v>
      </c>
      <c r="B4022">
        <v>185.75261</v>
      </c>
      <c r="C4022">
        <v>-77.765249999999995</v>
      </c>
      <c r="D4022">
        <v>4.7217599999999997</v>
      </c>
    </row>
    <row r="4023" spans="1:4">
      <c r="A4023">
        <v>21.347866</v>
      </c>
      <c r="B4023">
        <v>185.49602999999999</v>
      </c>
      <c r="C4023">
        <v>-77.532616000000004</v>
      </c>
      <c r="D4023">
        <v>3.6473624999999998</v>
      </c>
    </row>
    <row r="4024" spans="1:4">
      <c r="A4024">
        <v>21.352995</v>
      </c>
      <c r="B4024">
        <v>185.23416</v>
      </c>
      <c r="C4024">
        <v>-77.280820000000006</v>
      </c>
      <c r="D4024">
        <v>2.6340270000000001</v>
      </c>
    </row>
    <row r="4025" spans="1:4">
      <c r="A4025">
        <v>21.357907999999998</v>
      </c>
      <c r="B4025">
        <v>184.98999000000001</v>
      </c>
      <c r="C4025">
        <v>-77.054535000000001</v>
      </c>
      <c r="D4025">
        <v>1.7586094999999999</v>
      </c>
    </row>
    <row r="4026" spans="1:4">
      <c r="A4026">
        <v>21.362971999999999</v>
      </c>
      <c r="B4026">
        <v>184.81890999999999</v>
      </c>
      <c r="C4026">
        <v>-76.854280000000003</v>
      </c>
      <c r="D4026">
        <v>0.95458823000000004</v>
      </c>
    </row>
    <row r="4027" spans="1:4">
      <c r="A4027">
        <v>21.368008</v>
      </c>
      <c r="B4027">
        <v>184.71190999999999</v>
      </c>
      <c r="C4027">
        <v>-76.693309999999997</v>
      </c>
      <c r="D4027">
        <v>0.24779254000000001</v>
      </c>
    </row>
    <row r="4028" spans="1:4">
      <c r="A4028">
        <v>21.373106</v>
      </c>
      <c r="B4028">
        <v>184.66839999999999</v>
      </c>
      <c r="C4028">
        <v>-76.56438</v>
      </c>
      <c r="D4028">
        <v>-0.38038522000000002</v>
      </c>
    </row>
    <row r="4029" spans="1:4">
      <c r="A4029">
        <v>21.378080000000001</v>
      </c>
      <c r="B4029">
        <v>184.66874999999999</v>
      </c>
      <c r="C4029">
        <v>-76.465829999999997</v>
      </c>
      <c r="D4029">
        <v>-0.90639687000000002</v>
      </c>
    </row>
    <row r="4030" spans="1:4">
      <c r="A4030">
        <v>21.383113999999999</v>
      </c>
      <c r="B4030">
        <v>184.76102</v>
      </c>
      <c r="C4030">
        <v>-76.386610000000005</v>
      </c>
      <c r="D4030">
        <v>-1.349391</v>
      </c>
    </row>
    <row r="4031" spans="1:4">
      <c r="A4031">
        <v>21.388119</v>
      </c>
      <c r="B4031">
        <v>184.93047999999999</v>
      </c>
      <c r="C4031">
        <v>-76.322586000000001</v>
      </c>
      <c r="D4031">
        <v>-1.697092</v>
      </c>
    </row>
    <row r="4032" spans="1:4">
      <c r="A4032">
        <v>21.393246000000001</v>
      </c>
      <c r="B4032">
        <v>185.19872000000001</v>
      </c>
      <c r="C4032">
        <v>-76.264489999999995</v>
      </c>
      <c r="D4032">
        <v>-1.9560373</v>
      </c>
    </row>
    <row r="4033" spans="1:4">
      <c r="A4033">
        <v>21.398219999999998</v>
      </c>
      <c r="B4033">
        <v>185.54355000000001</v>
      </c>
      <c r="C4033">
        <v>-76.212900000000005</v>
      </c>
      <c r="D4033">
        <v>-2.1125250000000002</v>
      </c>
    </row>
    <row r="4034" spans="1:4">
      <c r="A4034">
        <v>21.403255000000001</v>
      </c>
      <c r="B4034">
        <v>186.02434</v>
      </c>
      <c r="C4034">
        <v>-76.156909999999996</v>
      </c>
      <c r="D4034">
        <v>-2.1769485</v>
      </c>
    </row>
    <row r="4035" spans="1:4">
      <c r="A4035">
        <v>21.408293</v>
      </c>
      <c r="B4035">
        <v>186.61878999999999</v>
      </c>
      <c r="C4035">
        <v>-76.090729999999994</v>
      </c>
      <c r="D4035">
        <v>-2.1471520000000002</v>
      </c>
    </row>
    <row r="4036" spans="1:4">
      <c r="A4036">
        <v>21.413387</v>
      </c>
      <c r="B4036">
        <v>187.32811000000001</v>
      </c>
      <c r="C4036">
        <v>-76.007773999999998</v>
      </c>
      <c r="D4036">
        <v>-2.0222452</v>
      </c>
    </row>
    <row r="4037" spans="1:4">
      <c r="A4037">
        <v>21.418361999999998</v>
      </c>
      <c r="B4037">
        <v>188.09744000000001</v>
      </c>
      <c r="C4037">
        <v>-75.911934000000002</v>
      </c>
      <c r="D4037">
        <v>-1.8101400999999999</v>
      </c>
    </row>
    <row r="4038" spans="1:4">
      <c r="A4038">
        <v>21.423399</v>
      </c>
      <c r="B4038">
        <v>188.96758</v>
      </c>
      <c r="C4038">
        <v>-75.805626000000004</v>
      </c>
      <c r="D4038">
        <v>-1.5113065000000001</v>
      </c>
    </row>
    <row r="4039" spans="1:4">
      <c r="A4039">
        <v>21.428432000000001</v>
      </c>
      <c r="B4039">
        <v>189.89197999999999</v>
      </c>
      <c r="C4039">
        <v>-75.691959999999995</v>
      </c>
      <c r="D4039">
        <v>-1.136557</v>
      </c>
    </row>
    <row r="4040" spans="1:4">
      <c r="A4040">
        <v>21.433529</v>
      </c>
      <c r="B4040">
        <v>190.85624999999999</v>
      </c>
      <c r="C4040">
        <v>-75.570130000000006</v>
      </c>
      <c r="D4040">
        <v>-0.69143474000000005</v>
      </c>
    </row>
    <row r="4041" spans="1:4">
      <c r="A4041">
        <v>21.438504999999999</v>
      </c>
      <c r="B4041">
        <v>191.79563999999999</v>
      </c>
      <c r="C4041">
        <v>-75.441535999999999</v>
      </c>
      <c r="D4041">
        <v>-0.20010360999999999</v>
      </c>
    </row>
    <row r="4042" spans="1:4">
      <c r="A4042">
        <v>21.443570000000001</v>
      </c>
      <c r="B4042">
        <v>192.74862999999999</v>
      </c>
      <c r="C4042">
        <v>-75.291970000000006</v>
      </c>
      <c r="D4042">
        <v>0.34967878000000002</v>
      </c>
    </row>
    <row r="4043" spans="1:4">
      <c r="A4043">
        <v>21.448543999999998</v>
      </c>
      <c r="B4043">
        <v>193.66139000000001</v>
      </c>
      <c r="C4043">
        <v>-75.122894000000002</v>
      </c>
      <c r="D4043">
        <v>0.93334010000000001</v>
      </c>
    </row>
    <row r="4044" spans="1:4">
      <c r="A4044">
        <v>21.453672000000001</v>
      </c>
      <c r="B4044">
        <v>194.56818999999999</v>
      </c>
      <c r="C4044">
        <v>-74.925094999999999</v>
      </c>
      <c r="D4044">
        <v>1.5725290000000001</v>
      </c>
    </row>
    <row r="4045" spans="1:4">
      <c r="A4045">
        <v>21.458646999999999</v>
      </c>
      <c r="B4045">
        <v>195.41669999999999</v>
      </c>
      <c r="C4045">
        <v>-74.716250000000002</v>
      </c>
      <c r="D4045">
        <v>2.2261894</v>
      </c>
    </row>
    <row r="4046" spans="1:4">
      <c r="A4046">
        <v>21.46368</v>
      </c>
      <c r="B4046">
        <v>196.24812</v>
      </c>
      <c r="C4046">
        <v>-74.494050000000001</v>
      </c>
      <c r="D4046">
        <v>2.9109053999999999</v>
      </c>
    </row>
    <row r="4047" spans="1:4">
      <c r="A4047">
        <v>21.468716000000001</v>
      </c>
      <c r="B4047">
        <v>197.05116000000001</v>
      </c>
      <c r="C4047">
        <v>-74.264336</v>
      </c>
      <c r="D4047">
        <v>3.6140933</v>
      </c>
    </row>
    <row r="4048" spans="1:4">
      <c r="A4048">
        <v>21.473811999999999</v>
      </c>
      <c r="B4048">
        <v>197.83417</v>
      </c>
      <c r="C4048">
        <v>-74.026539999999997</v>
      </c>
      <c r="D4048">
        <v>4.3382997999999997</v>
      </c>
    </row>
    <row r="4049" spans="1:4">
      <c r="A4049">
        <v>21.478785999999999</v>
      </c>
      <c r="B4049">
        <v>198.57596000000001</v>
      </c>
      <c r="C4049">
        <v>-73.787509999999997</v>
      </c>
      <c r="D4049">
        <v>5.0553889999999999</v>
      </c>
    </row>
    <row r="4050" spans="1:4">
      <c r="A4050">
        <v>21.483822</v>
      </c>
      <c r="B4050">
        <v>199.30099999999999</v>
      </c>
      <c r="C4050">
        <v>-73.538049999999998</v>
      </c>
      <c r="D4050">
        <v>5.7836020000000001</v>
      </c>
    </row>
    <row r="4051" spans="1:4">
      <c r="A4051">
        <v>21.488859999999999</v>
      </c>
      <c r="B4051">
        <v>199.99918</v>
      </c>
      <c r="C4051">
        <v>-73.282960000000003</v>
      </c>
      <c r="D4051">
        <v>6.5095234</v>
      </c>
    </row>
    <row r="4052" spans="1:4">
      <c r="A4052">
        <v>21.493953999999999</v>
      </c>
      <c r="B4052">
        <v>200.66962000000001</v>
      </c>
      <c r="C4052">
        <v>-73.024339999999995</v>
      </c>
      <c r="D4052">
        <v>7.2336535</v>
      </c>
    </row>
    <row r="4053" spans="1:4">
      <c r="A4053">
        <v>21.498927999999999</v>
      </c>
      <c r="B4053">
        <v>201.29313999999999</v>
      </c>
      <c r="C4053">
        <v>-72.776740000000004</v>
      </c>
      <c r="D4053">
        <v>7.9297934000000003</v>
      </c>
    </row>
    <row r="4054" spans="1:4">
      <c r="A4054">
        <v>21.503965000000001</v>
      </c>
      <c r="B4054">
        <v>201.87822</v>
      </c>
      <c r="C4054">
        <v>-72.540480000000002</v>
      </c>
      <c r="D4054">
        <v>8.6193000000000008</v>
      </c>
    </row>
    <row r="4055" spans="1:4">
      <c r="A4055">
        <v>21.508998999999999</v>
      </c>
      <c r="B4055">
        <v>202.40869000000001</v>
      </c>
      <c r="C4055">
        <v>-72.320499999999996</v>
      </c>
      <c r="D4055">
        <v>9.2941870000000009</v>
      </c>
    </row>
    <row r="4056" spans="1:4">
      <c r="A4056">
        <v>21.514095000000001</v>
      </c>
      <c r="B4056">
        <v>202.87711999999999</v>
      </c>
      <c r="C4056">
        <v>-72.117515999999995</v>
      </c>
      <c r="D4056">
        <v>9.9625319999999995</v>
      </c>
    </row>
    <row r="4057" spans="1:4">
      <c r="A4057">
        <v>21.519069999999999</v>
      </c>
      <c r="B4057">
        <v>203.26997</v>
      </c>
      <c r="C4057">
        <v>-71.939549999999997</v>
      </c>
      <c r="D4057">
        <v>10.606491</v>
      </c>
    </row>
    <row r="4058" spans="1:4">
      <c r="A4058">
        <v>21.524107000000001</v>
      </c>
      <c r="B4058">
        <v>203.57109</v>
      </c>
      <c r="C4058">
        <v>-71.777199999999993</v>
      </c>
      <c r="D4058">
        <v>11.247947</v>
      </c>
    </row>
    <row r="4059" spans="1:4">
      <c r="A4059">
        <v>21.529140000000002</v>
      </c>
      <c r="B4059">
        <v>203.77734000000001</v>
      </c>
      <c r="C4059">
        <v>-71.627205000000004</v>
      </c>
      <c r="D4059">
        <v>11.889531</v>
      </c>
    </row>
    <row r="4060" spans="1:4">
      <c r="A4060">
        <v>21.534238999999999</v>
      </c>
      <c r="B4060">
        <v>203.88246000000001</v>
      </c>
      <c r="C4060">
        <v>-71.481080000000006</v>
      </c>
      <c r="D4060">
        <v>12.54984</v>
      </c>
    </row>
    <row r="4061" spans="1:4">
      <c r="A4061">
        <v>21.539213</v>
      </c>
      <c r="B4061">
        <v>203.89737</v>
      </c>
      <c r="C4061">
        <v>-71.330696000000003</v>
      </c>
      <c r="D4061">
        <v>13.225469</v>
      </c>
    </row>
    <row r="4062" spans="1:4">
      <c r="A4062">
        <v>21.544277000000001</v>
      </c>
      <c r="B4062">
        <v>203.81209999999999</v>
      </c>
      <c r="C4062">
        <v>-71.164519999999996</v>
      </c>
      <c r="D4062">
        <v>13.956125</v>
      </c>
    </row>
    <row r="4063" spans="1:4">
      <c r="A4063">
        <v>21.549251999999999</v>
      </c>
      <c r="B4063">
        <v>203.66346999999999</v>
      </c>
      <c r="C4063">
        <v>-70.988489999999999</v>
      </c>
      <c r="D4063">
        <v>14.730568999999999</v>
      </c>
    </row>
    <row r="4064" spans="1:4">
      <c r="A4064">
        <v>21.554379999999998</v>
      </c>
      <c r="B4064">
        <v>203.44820999999999</v>
      </c>
      <c r="C4064">
        <v>-70.788820000000001</v>
      </c>
      <c r="D4064">
        <v>15.588426</v>
      </c>
    </row>
    <row r="4065" spans="1:4">
      <c r="A4065">
        <v>21.559353000000002</v>
      </c>
      <c r="B4065">
        <v>203.20605</v>
      </c>
      <c r="C4065">
        <v>-70.577079999999995</v>
      </c>
      <c r="D4065">
        <v>16.479647</v>
      </c>
    </row>
    <row r="4066" spans="1:4">
      <c r="A4066">
        <v>21.564388000000001</v>
      </c>
      <c r="B4066">
        <v>202.88863000000001</v>
      </c>
      <c r="C4066">
        <v>-70.344849999999994</v>
      </c>
      <c r="D4066">
        <v>17.422847999999998</v>
      </c>
    </row>
    <row r="4067" spans="1:4">
      <c r="A4067">
        <v>21.569393000000002</v>
      </c>
      <c r="B4067">
        <v>202.48021</v>
      </c>
      <c r="C4067">
        <v>-70.087280000000007</v>
      </c>
      <c r="D4067">
        <v>18.385020000000001</v>
      </c>
    </row>
    <row r="4068" spans="1:4">
      <c r="A4068">
        <v>21.57452</v>
      </c>
      <c r="B4068">
        <v>201.95670000000001</v>
      </c>
      <c r="C4068">
        <v>-69.795586</v>
      </c>
      <c r="D4068">
        <v>19.387304</v>
      </c>
    </row>
    <row r="4069" spans="1:4">
      <c r="A4069">
        <v>21.579494</v>
      </c>
      <c r="B4069">
        <v>201.36792</v>
      </c>
      <c r="C4069">
        <v>-69.482500000000002</v>
      </c>
      <c r="D4069">
        <v>20.378405000000001</v>
      </c>
    </row>
    <row r="4070" spans="1:4">
      <c r="A4070">
        <v>21.584531999999999</v>
      </c>
      <c r="B4070">
        <v>200.68459999999999</v>
      </c>
      <c r="C4070">
        <v>-69.142135999999994</v>
      </c>
      <c r="D4070">
        <v>21.411363999999999</v>
      </c>
    </row>
    <row r="4071" spans="1:4">
      <c r="A4071">
        <v>21.589566999999999</v>
      </c>
      <c r="B4071">
        <v>199.95848000000001</v>
      </c>
      <c r="C4071">
        <v>-68.796390000000002</v>
      </c>
      <c r="D4071">
        <v>22.494866999999999</v>
      </c>
    </row>
    <row r="4072" spans="1:4">
      <c r="A4072">
        <v>21.594662</v>
      </c>
      <c r="B4072">
        <v>199.21459999999999</v>
      </c>
      <c r="C4072">
        <v>-68.467330000000004</v>
      </c>
      <c r="D4072">
        <v>23.664000000000001</v>
      </c>
    </row>
    <row r="4073" spans="1:4">
      <c r="A4073">
        <v>21.599636</v>
      </c>
      <c r="B4073">
        <v>198.52213</v>
      </c>
      <c r="C4073">
        <v>-68.183859999999996</v>
      </c>
      <c r="D4073">
        <v>24.893474999999999</v>
      </c>
    </row>
    <row r="4074" spans="1:4">
      <c r="A4074">
        <v>21.604672999999998</v>
      </c>
      <c r="B4074">
        <v>197.83588</v>
      </c>
      <c r="C4074">
        <v>-67.952830000000006</v>
      </c>
      <c r="D4074">
        <v>26.229229</v>
      </c>
    </row>
    <row r="4075" spans="1:4">
      <c r="A4075">
        <v>21.609676</v>
      </c>
      <c r="B4075">
        <v>197.19342</v>
      </c>
      <c r="C4075">
        <v>-67.791460000000001</v>
      </c>
      <c r="D4075">
        <v>27.633766000000001</v>
      </c>
    </row>
    <row r="4076" spans="1:4">
      <c r="A4076">
        <v>21.614805</v>
      </c>
      <c r="B4076">
        <v>196.53717</v>
      </c>
      <c r="C4076">
        <v>-67.684600000000003</v>
      </c>
      <c r="D4076">
        <v>29.108067999999999</v>
      </c>
    </row>
    <row r="4077" spans="1:4">
      <c r="A4077">
        <v>21.619779999999999</v>
      </c>
      <c r="B4077">
        <v>195.85745</v>
      </c>
      <c r="C4077">
        <v>-67.568569999999994</v>
      </c>
      <c r="D4077">
        <v>30.510317000000001</v>
      </c>
    </row>
    <row r="4078" spans="1:4">
      <c r="A4078">
        <v>21.624813</v>
      </c>
      <c r="B4078">
        <v>195.01447999999999</v>
      </c>
      <c r="C4078">
        <v>-67.353970000000004</v>
      </c>
      <c r="D4078">
        <v>31.852169</v>
      </c>
    </row>
    <row r="4079" spans="1:4">
      <c r="A4079">
        <v>21.629847999999999</v>
      </c>
      <c r="B4079">
        <v>194.00498999999999</v>
      </c>
      <c r="C4079">
        <v>-67.025634999999994</v>
      </c>
      <c r="D4079">
        <v>33.092136000000004</v>
      </c>
    </row>
    <row r="4080" spans="1:4">
      <c r="A4080">
        <v>21.634947</v>
      </c>
      <c r="B4080">
        <v>192.79517000000001</v>
      </c>
      <c r="C4080">
        <v>-66.582819999999998</v>
      </c>
      <c r="D4080">
        <v>34.231093999999999</v>
      </c>
    </row>
    <row r="4081" spans="1:4">
      <c r="A4081">
        <v>21.63992</v>
      </c>
      <c r="B4081">
        <v>191.44460000000001</v>
      </c>
      <c r="C4081">
        <v>-66.044135999999995</v>
      </c>
      <c r="D4081">
        <v>35.227370000000001</v>
      </c>
    </row>
    <row r="4082" spans="1:4">
      <c r="A4082">
        <v>21.644984999999998</v>
      </c>
      <c r="B4082">
        <v>189.80482000000001</v>
      </c>
      <c r="C4082">
        <v>-65.355125000000001</v>
      </c>
      <c r="D4082">
        <v>36.116979999999998</v>
      </c>
    </row>
    <row r="4083" spans="1:4">
      <c r="A4083">
        <v>21.64996</v>
      </c>
      <c r="B4083">
        <v>187.93993</v>
      </c>
      <c r="C4083">
        <v>-64.509155000000007</v>
      </c>
      <c r="D4083">
        <v>36.859146000000003</v>
      </c>
    </row>
    <row r="4084" spans="1:4">
      <c r="A4084">
        <v>21.655087000000002</v>
      </c>
      <c r="B4084">
        <v>185.73523</v>
      </c>
      <c r="C4084">
        <v>-63.436225999999998</v>
      </c>
      <c r="D4084">
        <v>37.468150000000001</v>
      </c>
    </row>
    <row r="4085" spans="1:4">
      <c r="A4085">
        <v>21.660060000000001</v>
      </c>
      <c r="B4085">
        <v>183.37926999999999</v>
      </c>
      <c r="C4085">
        <v>-62.212336999999998</v>
      </c>
      <c r="D4085">
        <v>37.891635999999998</v>
      </c>
    </row>
    <row r="4086" spans="1:4">
      <c r="A4086">
        <v>21.665095999999998</v>
      </c>
      <c r="B4086">
        <v>180.77132</v>
      </c>
      <c r="C4086">
        <v>-60.828156</v>
      </c>
      <c r="D4086">
        <v>38.137863000000003</v>
      </c>
    </row>
    <row r="4087" spans="1:4">
      <c r="A4087">
        <v>21.670134000000001</v>
      </c>
      <c r="B4087">
        <v>178.02759</v>
      </c>
      <c r="C4087">
        <v>-59.353789999999996</v>
      </c>
      <c r="D4087">
        <v>38.197902999999997</v>
      </c>
    </row>
    <row r="4088" spans="1:4">
      <c r="A4088">
        <v>21.675228000000001</v>
      </c>
      <c r="B4088">
        <v>175.17064999999999</v>
      </c>
      <c r="C4088">
        <v>-57.822693000000001</v>
      </c>
      <c r="D4088">
        <v>38.077060000000003</v>
      </c>
    </row>
    <row r="4089" spans="1:4">
      <c r="A4089">
        <v>21.680202000000001</v>
      </c>
      <c r="B4089">
        <v>172.38818000000001</v>
      </c>
      <c r="C4089">
        <v>-56.344380000000001</v>
      </c>
      <c r="D4089">
        <v>37.80348</v>
      </c>
    </row>
    <row r="4090" spans="1:4">
      <c r="A4090">
        <v>21.68524</v>
      </c>
      <c r="B4090">
        <v>169.58081000000001</v>
      </c>
      <c r="C4090">
        <v>-54.902740000000001</v>
      </c>
      <c r="D4090">
        <v>37.403779999999998</v>
      </c>
    </row>
    <row r="4091" spans="1:4">
      <c r="A4091">
        <v>21.690273000000001</v>
      </c>
      <c r="B4091">
        <v>166.85083</v>
      </c>
      <c r="C4091">
        <v>-53.550280000000001</v>
      </c>
      <c r="D4091">
        <v>36.914997</v>
      </c>
    </row>
    <row r="4092" spans="1:4">
      <c r="A4092">
        <v>21.69537</v>
      </c>
      <c r="B4092">
        <v>164.19659999999999</v>
      </c>
      <c r="C4092">
        <v>-52.294505999999998</v>
      </c>
      <c r="D4092">
        <v>36.365470000000002</v>
      </c>
    </row>
    <row r="4093" spans="1:4">
      <c r="A4093">
        <v>21.700346</v>
      </c>
      <c r="B4093">
        <v>161.75397000000001</v>
      </c>
      <c r="C4093">
        <v>-51.196489999999997</v>
      </c>
      <c r="D4093">
        <v>35.808487</v>
      </c>
    </row>
    <row r="4094" spans="1:4">
      <c r="A4094">
        <v>21.705380000000002</v>
      </c>
      <c r="B4094">
        <v>159.40009000000001</v>
      </c>
      <c r="C4094">
        <v>-50.215843</v>
      </c>
      <c r="D4094">
        <v>35.255431999999999</v>
      </c>
    </row>
    <row r="4095" spans="1:4">
      <c r="A4095">
        <v>21.710384000000001</v>
      </c>
      <c r="B4095">
        <v>157.21789999999999</v>
      </c>
      <c r="C4095">
        <v>-49.378193000000003</v>
      </c>
      <c r="D4095">
        <v>34.739379999999997</v>
      </c>
    </row>
    <row r="4096" spans="1:4">
      <c r="A4096">
        <v>21.715513000000001</v>
      </c>
      <c r="B4096">
        <v>155.15880999999999</v>
      </c>
      <c r="C4096">
        <v>-48.660854</v>
      </c>
      <c r="D4096">
        <v>34.26032</v>
      </c>
    </row>
    <row r="4097" spans="1:4">
      <c r="A4097">
        <v>21.720488</v>
      </c>
      <c r="B4097">
        <v>153.34723</v>
      </c>
      <c r="C4097">
        <v>-48.104909999999997</v>
      </c>
      <c r="D4097">
        <v>33.844073999999999</v>
      </c>
    </row>
    <row r="4098" spans="1:4">
      <c r="A4098">
        <v>21.725521000000001</v>
      </c>
      <c r="B4098">
        <v>151.65903</v>
      </c>
      <c r="C4098">
        <v>-47.677894999999999</v>
      </c>
      <c r="D4098">
        <v>33.471004000000001</v>
      </c>
    </row>
    <row r="4099" spans="1:4">
      <c r="A4099">
        <v>21.730556</v>
      </c>
      <c r="B4099">
        <v>150.12277</v>
      </c>
      <c r="C4099">
        <v>-47.37923</v>
      </c>
      <c r="D4099">
        <v>33.136707000000001</v>
      </c>
    </row>
    <row r="4100" spans="1:4">
      <c r="A4100">
        <v>21.735652999999999</v>
      </c>
      <c r="B4100">
        <v>148.70394999999999</v>
      </c>
      <c r="C4100">
        <v>-47.191063</v>
      </c>
      <c r="D4100">
        <v>32.827705000000002</v>
      </c>
    </row>
    <row r="4101" spans="1:4">
      <c r="A4101">
        <v>21.740627</v>
      </c>
      <c r="B4101">
        <v>147.44497999999999</v>
      </c>
      <c r="C4101">
        <v>-47.105409999999999</v>
      </c>
      <c r="D4101">
        <v>32.543700000000001</v>
      </c>
    </row>
    <row r="4102" spans="1:4">
      <c r="A4102">
        <v>21.745692999999999</v>
      </c>
      <c r="B4102">
        <v>146.23186999999999</v>
      </c>
      <c r="C4102">
        <v>-47.105983999999999</v>
      </c>
      <c r="D4102">
        <v>32.265560000000001</v>
      </c>
    </row>
    <row r="4103" spans="1:4">
      <c r="A4103">
        <v>21.75067</v>
      </c>
      <c r="B4103">
        <v>145.10855000000001</v>
      </c>
      <c r="C4103">
        <v>-47.170333999999997</v>
      </c>
      <c r="D4103">
        <v>31.997015000000001</v>
      </c>
    </row>
    <row r="4104" spans="1:4">
      <c r="A4104">
        <v>21.755794999999999</v>
      </c>
      <c r="B4104">
        <v>144.01111</v>
      </c>
      <c r="C4104">
        <v>-47.281500000000001</v>
      </c>
      <c r="D4104">
        <v>31.723424999999999</v>
      </c>
    </row>
    <row r="4105" spans="1:4">
      <c r="A4105">
        <v>21.760769</v>
      </c>
      <c r="B4105">
        <v>142.99880999999999</v>
      </c>
      <c r="C4105">
        <v>-47.420546999999999</v>
      </c>
      <c r="D4105">
        <v>31.455470999999999</v>
      </c>
    </row>
    <row r="4106" spans="1:4">
      <c r="A4106">
        <v>21.765806000000001</v>
      </c>
      <c r="B4106">
        <v>142.00194999999999</v>
      </c>
      <c r="C4106">
        <v>-47.573017</v>
      </c>
      <c r="D4106">
        <v>31.182542999999999</v>
      </c>
    </row>
    <row r="4107" spans="1:4">
      <c r="A4107">
        <v>21.77084</v>
      </c>
      <c r="B4107">
        <v>141.03936999999999</v>
      </c>
      <c r="C4107">
        <v>-47.726326</v>
      </c>
      <c r="D4107">
        <v>30.905436000000002</v>
      </c>
    </row>
    <row r="4108" spans="1:4">
      <c r="A4108">
        <v>21.775936000000002</v>
      </c>
      <c r="B4108">
        <v>140.09990999999999</v>
      </c>
      <c r="C4108">
        <v>-47.873869999999997</v>
      </c>
      <c r="D4108">
        <v>30.618404000000002</v>
      </c>
    </row>
    <row r="4109" spans="1:4">
      <c r="A4109">
        <v>21.780912000000001</v>
      </c>
      <c r="B4109">
        <v>139.21982</v>
      </c>
      <c r="C4109">
        <v>-48.008873000000001</v>
      </c>
      <c r="D4109">
        <v>30.326070000000001</v>
      </c>
    </row>
    <row r="4110" spans="1:4">
      <c r="A4110">
        <v>21.785948000000001</v>
      </c>
      <c r="B4110">
        <v>138.35559000000001</v>
      </c>
      <c r="C4110">
        <v>-48.135773</v>
      </c>
      <c r="D4110">
        <v>30.017621999999999</v>
      </c>
    </row>
    <row r="4111" spans="1:4">
      <c r="A4111">
        <v>21.790980999999999</v>
      </c>
      <c r="B4111">
        <v>137.52777</v>
      </c>
      <c r="C4111">
        <v>-48.261485999999998</v>
      </c>
      <c r="D4111">
        <v>29.695105000000002</v>
      </c>
    </row>
    <row r="4112" spans="1:4">
      <c r="A4112">
        <v>21.79608</v>
      </c>
      <c r="B4112">
        <v>136.73278999999999</v>
      </c>
      <c r="C4112">
        <v>-48.393009999999997</v>
      </c>
      <c r="D4112">
        <v>29.355049999999999</v>
      </c>
    </row>
    <row r="4113" spans="1:4">
      <c r="A4113">
        <v>21.801054000000001</v>
      </c>
      <c r="B4113">
        <v>135.99866</v>
      </c>
      <c r="C4113">
        <v>-48.533535000000001</v>
      </c>
      <c r="D4113">
        <v>29.007321999999998</v>
      </c>
    </row>
    <row r="4114" spans="1:4">
      <c r="A4114">
        <v>21.806087000000002</v>
      </c>
      <c r="B4114">
        <v>135.29193000000001</v>
      </c>
      <c r="C4114">
        <v>-48.693302000000003</v>
      </c>
      <c r="D4114">
        <v>28.641317000000001</v>
      </c>
    </row>
    <row r="4115" spans="1:4">
      <c r="A4115">
        <v>21.811122999999998</v>
      </c>
      <c r="B4115">
        <v>134.62906000000001</v>
      </c>
      <c r="C4115">
        <v>-48.876015000000002</v>
      </c>
      <c r="D4115">
        <v>28.261437999999998</v>
      </c>
    </row>
    <row r="4116" spans="1:4">
      <c r="A4116">
        <v>21.816220000000001</v>
      </c>
      <c r="B4116">
        <v>134.00649999999999</v>
      </c>
      <c r="C4116">
        <v>-49.086410000000001</v>
      </c>
      <c r="D4116">
        <v>27.864777</v>
      </c>
    </row>
    <row r="4117" spans="1:4">
      <c r="A4117">
        <v>21.821193999999998</v>
      </c>
      <c r="B4117">
        <v>133.44519</v>
      </c>
      <c r="C4117">
        <v>-49.32208</v>
      </c>
      <c r="D4117">
        <v>27.465937</v>
      </c>
    </row>
    <row r="4118" spans="1:4">
      <c r="A4118">
        <v>21.826229999999999</v>
      </c>
      <c r="B4118">
        <v>132.93231</v>
      </c>
      <c r="C4118">
        <v>-49.594974999999998</v>
      </c>
      <c r="D4118">
        <v>27.057613</v>
      </c>
    </row>
    <row r="4119" spans="1:4">
      <c r="A4119">
        <v>21.831265999999999</v>
      </c>
      <c r="B4119">
        <v>132.48065</v>
      </c>
      <c r="C4119">
        <v>-49.906543999999997</v>
      </c>
      <c r="D4119">
        <v>26.649294000000001</v>
      </c>
    </row>
    <row r="4120" spans="1:4">
      <c r="A4120">
        <v>21.836359999999999</v>
      </c>
      <c r="B4120">
        <v>132.09625</v>
      </c>
      <c r="C4120">
        <v>-50.261944</v>
      </c>
      <c r="D4120">
        <v>26.243023000000001</v>
      </c>
    </row>
    <row r="4121" spans="1:4">
      <c r="A4121">
        <v>21.841335000000001</v>
      </c>
      <c r="B4121">
        <v>131.79236</v>
      </c>
      <c r="C4121">
        <v>-50.651572999999999</v>
      </c>
      <c r="D4121">
        <v>25.856804</v>
      </c>
    </row>
    <row r="4122" spans="1:4">
      <c r="A4122">
        <v>21.846402999999999</v>
      </c>
      <c r="B4122">
        <v>131.57593</v>
      </c>
      <c r="C4122">
        <v>-51.09131</v>
      </c>
      <c r="D4122">
        <v>25.483763</v>
      </c>
    </row>
    <row r="4123" spans="1:4">
      <c r="A4123">
        <v>21.851376999999999</v>
      </c>
      <c r="B4123">
        <v>131.45394999999999</v>
      </c>
      <c r="C4123">
        <v>-51.573689999999999</v>
      </c>
      <c r="D4123">
        <v>25.143953</v>
      </c>
    </row>
    <row r="4124" spans="1:4">
      <c r="A4124">
        <v>21.856503</v>
      </c>
      <c r="B4124">
        <v>131.44372999999999</v>
      </c>
      <c r="C4124">
        <v>-52.125320000000002</v>
      </c>
      <c r="D4124">
        <v>24.837582000000001</v>
      </c>
    </row>
    <row r="4125" spans="1:4">
      <c r="A4125">
        <v>21.861477000000001</v>
      </c>
      <c r="B4125">
        <v>131.54163</v>
      </c>
      <c r="C4125">
        <v>-52.717906999999997</v>
      </c>
      <c r="D4125">
        <v>24.585083000000001</v>
      </c>
    </row>
    <row r="4126" spans="1:4">
      <c r="A4126">
        <v>21.866513999999999</v>
      </c>
      <c r="B4126">
        <v>131.78189</v>
      </c>
      <c r="C4126">
        <v>-53.380215</v>
      </c>
      <c r="D4126">
        <v>24.385832000000001</v>
      </c>
    </row>
    <row r="4127" spans="1:4">
      <c r="A4127">
        <v>21.871548000000001</v>
      </c>
      <c r="B4127">
        <v>132.17041</v>
      </c>
      <c r="C4127">
        <v>-54.10971</v>
      </c>
      <c r="D4127">
        <v>24.245674000000001</v>
      </c>
    </row>
    <row r="4128" spans="1:4">
      <c r="A4128">
        <v>21.876646000000001</v>
      </c>
      <c r="B4128">
        <v>132.73257000000001</v>
      </c>
      <c r="C4128">
        <v>-54.926307999999999</v>
      </c>
      <c r="D4128">
        <v>24.166685000000001</v>
      </c>
    </row>
    <row r="4129" spans="1:4">
      <c r="A4129">
        <v>21.881620000000002</v>
      </c>
      <c r="B4129">
        <v>133.45355000000001</v>
      </c>
      <c r="C4129">
        <v>-55.811543</v>
      </c>
      <c r="D4129">
        <v>24.149578000000002</v>
      </c>
    </row>
    <row r="4130" spans="1:4">
      <c r="A4130">
        <v>21.886654</v>
      </c>
      <c r="B4130">
        <v>134.3999</v>
      </c>
      <c r="C4130">
        <v>-56.808228</v>
      </c>
      <c r="D4130">
        <v>24.190626000000002</v>
      </c>
    </row>
    <row r="4131" spans="1:4">
      <c r="A4131">
        <v>21.891659000000001</v>
      </c>
      <c r="B4131">
        <v>135.56639999999999</v>
      </c>
      <c r="C4131">
        <v>-57.907333000000001</v>
      </c>
      <c r="D4131">
        <v>24.276420000000002</v>
      </c>
    </row>
    <row r="4132" spans="1:4">
      <c r="A4132">
        <v>21.896788000000001</v>
      </c>
      <c r="B4132">
        <v>137.01318000000001</v>
      </c>
      <c r="C4132">
        <v>-59.140343000000001</v>
      </c>
      <c r="D4132">
        <v>24.385584000000001</v>
      </c>
    </row>
    <row r="4133" spans="1:4">
      <c r="A4133">
        <v>21.901759999999999</v>
      </c>
      <c r="B4133">
        <v>138.64014</v>
      </c>
      <c r="C4133">
        <v>-60.420437</v>
      </c>
      <c r="D4133">
        <v>24.474723999999998</v>
      </c>
    </row>
    <row r="4134" spans="1:4">
      <c r="A4134">
        <v>21.906796</v>
      </c>
      <c r="B4134">
        <v>140.52802</v>
      </c>
      <c r="C4134">
        <v>-61.7547</v>
      </c>
      <c r="D4134">
        <v>24.523802</v>
      </c>
    </row>
    <row r="4135" spans="1:4">
      <c r="A4135">
        <v>21.911833000000001</v>
      </c>
      <c r="B4135">
        <v>142.61026000000001</v>
      </c>
      <c r="C4135">
        <v>-63.091484000000001</v>
      </c>
      <c r="D4135">
        <v>24.522259999999999</v>
      </c>
    </row>
    <row r="4136" spans="1:4">
      <c r="A4136">
        <v>21.917002</v>
      </c>
      <c r="B4136">
        <v>144.88990000000001</v>
      </c>
      <c r="C4136">
        <v>-64.430565000000001</v>
      </c>
      <c r="D4136">
        <v>24.475946</v>
      </c>
    </row>
    <row r="4137" spans="1:4">
      <c r="A4137">
        <v>21.921976000000001</v>
      </c>
      <c r="B4137">
        <v>147.25452000000001</v>
      </c>
      <c r="C4137">
        <v>-65.729770000000002</v>
      </c>
      <c r="D4137">
        <v>24.401219999999999</v>
      </c>
    </row>
    <row r="4138" spans="1:4">
      <c r="A4138">
        <v>21.927011</v>
      </c>
      <c r="B4138">
        <v>149.83759000000001</v>
      </c>
      <c r="C4138">
        <v>-67.051479999999998</v>
      </c>
      <c r="D4138">
        <v>24.317038</v>
      </c>
    </row>
    <row r="4139" spans="1:4">
      <c r="A4139">
        <v>21.932044999999999</v>
      </c>
      <c r="B4139">
        <v>152.60668999999999</v>
      </c>
      <c r="C4139">
        <v>-68.409800000000004</v>
      </c>
      <c r="D4139">
        <v>24.243395</v>
      </c>
    </row>
    <row r="4140" spans="1:4">
      <c r="A4140">
        <v>21.937142999999999</v>
      </c>
      <c r="B4140">
        <v>155.61218</v>
      </c>
      <c r="C4140">
        <v>-69.861335999999994</v>
      </c>
      <c r="D4140">
        <v>24.194212</v>
      </c>
    </row>
    <row r="4141" spans="1:4">
      <c r="A4141">
        <v>21.942118000000001</v>
      </c>
      <c r="B4141">
        <v>158.70446999999999</v>
      </c>
      <c r="C4141">
        <v>-71.396529999999998</v>
      </c>
      <c r="D4141">
        <v>24.157727999999999</v>
      </c>
    </row>
    <row r="4142" spans="1:4">
      <c r="A4142">
        <v>21.947182000000002</v>
      </c>
      <c r="B4142">
        <v>162.0299</v>
      </c>
      <c r="C4142">
        <v>-73.111990000000006</v>
      </c>
      <c r="D4142">
        <v>24.092065999999999</v>
      </c>
    </row>
    <row r="4143" spans="1:4">
      <c r="A4143">
        <v>21.952158000000001</v>
      </c>
      <c r="B4143">
        <v>165.39075</v>
      </c>
      <c r="C4143">
        <v>-74.932980000000001</v>
      </c>
      <c r="D4143">
        <v>23.929023999999998</v>
      </c>
    </row>
    <row r="4144" spans="1:4">
      <c r="A4144">
        <v>21.957284999999999</v>
      </c>
      <c r="B4144">
        <v>168.95000999999999</v>
      </c>
      <c r="C4144">
        <v>-76.841544999999996</v>
      </c>
      <c r="D4144">
        <v>23.611961000000001</v>
      </c>
    </row>
    <row r="4145" spans="1:4">
      <c r="A4145">
        <v>21.962260000000001</v>
      </c>
      <c r="B4145">
        <v>172.38482999999999</v>
      </c>
      <c r="C4145">
        <v>-78.607730000000004</v>
      </c>
      <c r="D4145">
        <v>23.120573</v>
      </c>
    </row>
    <row r="4146" spans="1:4">
      <c r="A4146">
        <v>21.967295</v>
      </c>
      <c r="B4146">
        <v>175.75274999999999</v>
      </c>
      <c r="C4146">
        <v>-80.111270000000005</v>
      </c>
      <c r="D4146">
        <v>22.434370000000001</v>
      </c>
    </row>
    <row r="4147" spans="1:4">
      <c r="A4147">
        <v>21.972329999999999</v>
      </c>
      <c r="B4147">
        <v>178.88269</v>
      </c>
      <c r="C4147">
        <v>-81.203760000000003</v>
      </c>
      <c r="D4147">
        <v>21.606307999999999</v>
      </c>
    </row>
    <row r="4148" spans="1:4">
      <c r="A4148">
        <v>21.977425</v>
      </c>
      <c r="B4148">
        <v>181.77206000000001</v>
      </c>
      <c r="C4148">
        <v>-81.900329999999997</v>
      </c>
      <c r="D4148">
        <v>20.688704999999999</v>
      </c>
    </row>
    <row r="4149" spans="1:4">
      <c r="A4149">
        <v>21.982399000000001</v>
      </c>
      <c r="B4149">
        <v>184.30976999999999</v>
      </c>
      <c r="C4149">
        <v>-82.270089999999996</v>
      </c>
      <c r="D4149">
        <v>19.756713999999999</v>
      </c>
    </row>
    <row r="4150" spans="1:4">
      <c r="A4150">
        <v>21.987435999999999</v>
      </c>
      <c r="B4150">
        <v>186.66367</v>
      </c>
      <c r="C4150">
        <v>-82.444664000000003</v>
      </c>
      <c r="D4150">
        <v>18.792460999999999</v>
      </c>
    </row>
    <row r="4151" spans="1:4">
      <c r="A4151">
        <v>21.992471999999999</v>
      </c>
      <c r="B4151">
        <v>188.77592000000001</v>
      </c>
      <c r="C4151">
        <v>-82.534350000000003</v>
      </c>
      <c r="D4151">
        <v>17.815866</v>
      </c>
    </row>
    <row r="4152" spans="1:4">
      <c r="A4152">
        <v>21.997568000000001</v>
      </c>
      <c r="B4152">
        <v>190.61015</v>
      </c>
      <c r="C4152">
        <v>-82.568280000000001</v>
      </c>
      <c r="D4152">
        <v>16.819493999999999</v>
      </c>
    </row>
    <row r="4153" spans="1:4">
      <c r="A4153">
        <v>22.002541999999998</v>
      </c>
      <c r="B4153">
        <v>192.02725000000001</v>
      </c>
      <c r="C4153">
        <v>-82.513310000000004</v>
      </c>
      <c r="D4153">
        <v>15.850367</v>
      </c>
    </row>
    <row r="4154" spans="1:4">
      <c r="A4154">
        <v>22.007577999999999</v>
      </c>
      <c r="B4154">
        <v>193.10947999999999</v>
      </c>
      <c r="C4154">
        <v>-82.325019999999995</v>
      </c>
      <c r="D4154">
        <v>14.877423</v>
      </c>
    </row>
    <row r="4155" spans="1:4">
      <c r="A4155">
        <v>22.012611</v>
      </c>
      <c r="B4155">
        <v>193.8597</v>
      </c>
      <c r="C4155">
        <v>-81.984024000000005</v>
      </c>
      <c r="D4155">
        <v>13.920904999999999</v>
      </c>
    </row>
    <row r="4156" spans="1:4">
      <c r="A4156">
        <v>22.017710000000001</v>
      </c>
      <c r="B4156">
        <v>194.35552999999999</v>
      </c>
      <c r="C4156">
        <v>-81.493409999999997</v>
      </c>
      <c r="D4156">
        <v>12.968208000000001</v>
      </c>
    </row>
    <row r="4157" spans="1:4">
      <c r="A4157">
        <v>22.022684000000002</v>
      </c>
      <c r="B4157">
        <v>194.63441</v>
      </c>
      <c r="C4157">
        <v>-80.905289999999994</v>
      </c>
      <c r="D4157">
        <v>12.054023000000001</v>
      </c>
    </row>
    <row r="4158" spans="1:4">
      <c r="A4158">
        <v>22.027719999999999</v>
      </c>
      <c r="B4158">
        <v>194.81440000000001</v>
      </c>
      <c r="C4158">
        <v>-80.237769999999998</v>
      </c>
      <c r="D4158">
        <v>11.145979000000001</v>
      </c>
    </row>
    <row r="4159" spans="1:4">
      <c r="A4159">
        <v>22.032755000000002</v>
      </c>
      <c r="B4159">
        <v>194.90866</v>
      </c>
      <c r="C4159">
        <v>-79.545029999999997</v>
      </c>
      <c r="D4159">
        <v>10.264493</v>
      </c>
    </row>
    <row r="4160" spans="1:4">
      <c r="A4160">
        <v>22.037851</v>
      </c>
      <c r="B4160">
        <v>194.95140000000001</v>
      </c>
      <c r="C4160">
        <v>-78.862269999999995</v>
      </c>
      <c r="D4160">
        <v>9.4098279999999992</v>
      </c>
    </row>
    <row r="4161" spans="1:4">
      <c r="A4161">
        <v>22.042826000000002</v>
      </c>
      <c r="B4161">
        <v>194.94438</v>
      </c>
      <c r="C4161">
        <v>-78.247116000000005</v>
      </c>
      <c r="D4161">
        <v>8.6232690000000005</v>
      </c>
    </row>
    <row r="4162" spans="1:4">
      <c r="A4162">
        <v>22.047892000000001</v>
      </c>
      <c r="B4162">
        <v>194.95917</v>
      </c>
      <c r="C4162">
        <v>-77.687290000000004</v>
      </c>
      <c r="D4162">
        <v>7.8774940000000004</v>
      </c>
    </row>
    <row r="4163" spans="1:4">
      <c r="A4163">
        <v>22.052866000000002</v>
      </c>
      <c r="B4163">
        <v>194.98409000000001</v>
      </c>
      <c r="C4163">
        <v>-77.204549999999998</v>
      </c>
      <c r="D4163">
        <v>7.2112007</v>
      </c>
    </row>
    <row r="4164" spans="1:4">
      <c r="A4164">
        <v>22.057991000000001</v>
      </c>
      <c r="B4164">
        <v>195.02119999999999</v>
      </c>
      <c r="C4164">
        <v>-76.762600000000006</v>
      </c>
      <c r="D4164">
        <v>6.6002369999999999</v>
      </c>
    </row>
    <row r="4165" spans="1:4">
      <c r="A4165">
        <v>22.062964999999998</v>
      </c>
      <c r="B4165">
        <v>195.05661000000001</v>
      </c>
      <c r="C4165">
        <v>-76.374650000000003</v>
      </c>
      <c r="D4165">
        <v>6.0914840000000003</v>
      </c>
    </row>
    <row r="4166" spans="1:4">
      <c r="A4166">
        <v>22.068003000000001</v>
      </c>
      <c r="B4166">
        <v>195.14952</v>
      </c>
      <c r="C4166">
        <v>-76.005499999999998</v>
      </c>
      <c r="D4166">
        <v>5.6632610000000003</v>
      </c>
    </row>
    <row r="4167" spans="1:4">
      <c r="A4167">
        <v>22.073038</v>
      </c>
      <c r="B4167">
        <v>195.28120000000001</v>
      </c>
      <c r="C4167">
        <v>-75.648309999999995</v>
      </c>
      <c r="D4167">
        <v>5.3230740000000001</v>
      </c>
    </row>
    <row r="4168" spans="1:4">
      <c r="A4168">
        <v>22.078135</v>
      </c>
      <c r="B4168">
        <v>195.4564</v>
      </c>
      <c r="C4168">
        <v>-75.29316</v>
      </c>
      <c r="D4168">
        <v>5.0653543000000001</v>
      </c>
    </row>
    <row r="4169" spans="1:4">
      <c r="A4169">
        <v>22.083109</v>
      </c>
      <c r="B4169">
        <v>195.65314000000001</v>
      </c>
      <c r="C4169">
        <v>-74.954049999999995</v>
      </c>
      <c r="D4169">
        <v>4.8945980000000002</v>
      </c>
    </row>
    <row r="4170" spans="1:4">
      <c r="A4170">
        <v>22.088144</v>
      </c>
      <c r="B4170">
        <v>195.92447000000001</v>
      </c>
      <c r="C4170">
        <v>-74.621253999999993</v>
      </c>
      <c r="D4170">
        <v>4.7975810000000001</v>
      </c>
    </row>
    <row r="4171" spans="1:4">
      <c r="A4171">
        <v>22.09318</v>
      </c>
      <c r="B4171">
        <v>196.244</v>
      </c>
      <c r="C4171">
        <v>-74.302539999999993</v>
      </c>
      <c r="D4171">
        <v>4.7732706</v>
      </c>
    </row>
    <row r="4172" spans="1:4">
      <c r="A4172">
        <v>22.098275999999998</v>
      </c>
      <c r="B4172">
        <v>196.60873000000001</v>
      </c>
      <c r="C4172">
        <v>-73.994349999999997</v>
      </c>
      <c r="D4172">
        <v>4.8194629999999998</v>
      </c>
    </row>
    <row r="4173" spans="1:4">
      <c r="A4173">
        <v>22.103249999999999</v>
      </c>
      <c r="B4173">
        <v>196.97730000000001</v>
      </c>
      <c r="C4173">
        <v>-73.704384000000005</v>
      </c>
      <c r="D4173">
        <v>4.9311980000000002</v>
      </c>
    </row>
    <row r="4174" spans="1:4">
      <c r="A4174">
        <v>22.108286</v>
      </c>
      <c r="B4174">
        <v>197.38737</v>
      </c>
      <c r="C4174">
        <v>-73.418700000000001</v>
      </c>
      <c r="D4174">
        <v>5.1096105999999999</v>
      </c>
    </row>
    <row r="4175" spans="1:4">
      <c r="A4175">
        <v>22.113320000000002</v>
      </c>
      <c r="B4175">
        <v>197.79786999999999</v>
      </c>
      <c r="C4175">
        <v>-73.137450000000001</v>
      </c>
      <c r="D4175">
        <v>5.3473990000000002</v>
      </c>
    </row>
    <row r="4176" spans="1:4">
      <c r="A4176">
        <v>22.118417999999998</v>
      </c>
      <c r="B4176">
        <v>198.19934000000001</v>
      </c>
      <c r="C4176">
        <v>-72.8523</v>
      </c>
      <c r="D4176">
        <v>5.6415834</v>
      </c>
    </row>
    <row r="4177" spans="1:4">
      <c r="A4177">
        <v>22.123391999999999</v>
      </c>
      <c r="B4177">
        <v>198.56379999999999</v>
      </c>
      <c r="C4177">
        <v>-72.570760000000007</v>
      </c>
      <c r="D4177">
        <v>5.9773816999999996</v>
      </c>
    </row>
    <row r="4178" spans="1:4">
      <c r="A4178">
        <v>22.128426000000001</v>
      </c>
      <c r="B4178">
        <v>198.92447000000001</v>
      </c>
      <c r="C4178">
        <v>-72.279989999999998</v>
      </c>
      <c r="D4178">
        <v>6.3593726000000004</v>
      </c>
    </row>
    <row r="4179" spans="1:4">
      <c r="A4179">
        <v>22.133462999999999</v>
      </c>
      <c r="B4179">
        <v>199.26503</v>
      </c>
      <c r="C4179">
        <v>-71.981030000000004</v>
      </c>
      <c r="D4179">
        <v>6.7798004000000001</v>
      </c>
    </row>
    <row r="4180" spans="1:4">
      <c r="A4180">
        <v>22.138559999999998</v>
      </c>
      <c r="B4180">
        <v>199.59023999999999</v>
      </c>
      <c r="C4180">
        <v>-71.666799999999995</v>
      </c>
      <c r="D4180">
        <v>7.2393980000000004</v>
      </c>
    </row>
    <row r="4181" spans="1:4">
      <c r="A4181">
        <v>22.143532</v>
      </c>
      <c r="B4181">
        <v>199.88815</v>
      </c>
      <c r="C4181">
        <v>-71.347980000000007</v>
      </c>
      <c r="D4181">
        <v>7.7192930000000004</v>
      </c>
    </row>
    <row r="4182" spans="1:4">
      <c r="A4182">
        <v>22.148630000000001</v>
      </c>
      <c r="B4182">
        <v>200.19035</v>
      </c>
      <c r="C4182">
        <v>-71.008483999999996</v>
      </c>
      <c r="D4182">
        <v>8.2398889999999998</v>
      </c>
    </row>
    <row r="4183" spans="1:4">
      <c r="A4183">
        <v>22.153573999999999</v>
      </c>
      <c r="B4183">
        <v>200.48262</v>
      </c>
      <c r="C4183">
        <v>-70.668329999999997</v>
      </c>
      <c r="D4183">
        <v>8.7739650000000005</v>
      </c>
    </row>
    <row r="4184" spans="1:4">
      <c r="A4184">
        <v>22.158698999999999</v>
      </c>
      <c r="B4184">
        <v>200.78345999999999</v>
      </c>
      <c r="C4184">
        <v>-70.310683999999995</v>
      </c>
      <c r="D4184">
        <v>9.3526869999999995</v>
      </c>
    </row>
    <row r="4185" spans="1:4">
      <c r="A4185">
        <v>22.163675000000001</v>
      </c>
      <c r="B4185">
        <v>201.08127999999999</v>
      </c>
      <c r="C4185">
        <v>-69.964410000000001</v>
      </c>
      <c r="D4185">
        <v>9.9390669999999997</v>
      </c>
    </row>
    <row r="4186" spans="1:4">
      <c r="A4186">
        <v>22.168710000000001</v>
      </c>
      <c r="B4186">
        <v>201.39709999999999</v>
      </c>
      <c r="C4186">
        <v>-69.622630000000001</v>
      </c>
      <c r="D4186">
        <v>10.553274999999999</v>
      </c>
    </row>
    <row r="4187" spans="1:4">
      <c r="A4187">
        <v>22.173746000000001</v>
      </c>
      <c r="B4187">
        <v>201.72150999999999</v>
      </c>
      <c r="C4187">
        <v>-69.296499999999995</v>
      </c>
      <c r="D4187">
        <v>11.184374</v>
      </c>
    </row>
    <row r="4188" spans="1:4">
      <c r="A4188">
        <v>22.178843000000001</v>
      </c>
      <c r="B4188">
        <v>202.05545000000001</v>
      </c>
      <c r="C4188">
        <v>-68.990729999999999</v>
      </c>
      <c r="D4188">
        <v>11.835621</v>
      </c>
    </row>
    <row r="4189" spans="1:4">
      <c r="A4189">
        <v>22.183817000000001</v>
      </c>
      <c r="B4189">
        <v>202.37878000000001</v>
      </c>
      <c r="C4189">
        <v>-68.716679999999997</v>
      </c>
      <c r="D4189">
        <v>12.481051000000001</v>
      </c>
    </row>
    <row r="4190" spans="1:4">
      <c r="A4190">
        <v>22.188852000000001</v>
      </c>
      <c r="B4190">
        <v>202.68835000000001</v>
      </c>
      <c r="C4190">
        <v>-68.465239999999994</v>
      </c>
      <c r="D4190">
        <v>13.136835</v>
      </c>
    </row>
    <row r="4191" spans="1:4">
      <c r="A4191">
        <v>22.193885999999999</v>
      </c>
      <c r="B4191">
        <v>202.96779000000001</v>
      </c>
      <c r="C4191">
        <v>-68.238910000000004</v>
      </c>
      <c r="D4191">
        <v>13.791283999999999</v>
      </c>
    </row>
    <row r="4192" spans="1:4">
      <c r="A4192">
        <v>22.198983999999999</v>
      </c>
      <c r="B4192">
        <v>203.19973999999999</v>
      </c>
      <c r="C4192">
        <v>-68.031499999999994</v>
      </c>
      <c r="D4192">
        <v>14.446227</v>
      </c>
    </row>
    <row r="4193" spans="1:4">
      <c r="A4193">
        <v>22.203959000000001</v>
      </c>
      <c r="B4193">
        <v>203.37520000000001</v>
      </c>
      <c r="C4193">
        <v>-67.849050000000005</v>
      </c>
      <c r="D4193">
        <v>15.081374</v>
      </c>
    </row>
    <row r="4194" spans="1:4">
      <c r="A4194">
        <v>22.208991999999999</v>
      </c>
      <c r="B4194">
        <v>203.48705000000001</v>
      </c>
      <c r="C4194">
        <v>-67.683859999999996</v>
      </c>
      <c r="D4194">
        <v>15.720461999999999</v>
      </c>
    </row>
    <row r="4195" spans="1:4">
      <c r="A4195">
        <v>22.214030000000001</v>
      </c>
      <c r="B4195">
        <v>203.53120000000001</v>
      </c>
      <c r="C4195">
        <v>-67.533119999999997</v>
      </c>
      <c r="D4195">
        <v>16.360327000000002</v>
      </c>
    </row>
    <row r="4196" spans="1:4">
      <c r="A4196">
        <v>22.219125999999999</v>
      </c>
      <c r="B4196">
        <v>203.50203999999999</v>
      </c>
      <c r="C4196">
        <v>-67.385109999999997</v>
      </c>
      <c r="D4196">
        <v>17.011997000000001</v>
      </c>
    </row>
    <row r="4197" spans="1:4">
      <c r="A4197">
        <v>22.224098000000001</v>
      </c>
      <c r="B4197">
        <v>203.40974</v>
      </c>
      <c r="C4197">
        <v>-67.23509</v>
      </c>
      <c r="D4197">
        <v>17.658688000000001</v>
      </c>
    </row>
    <row r="4198" spans="1:4">
      <c r="A4198">
        <v>22.229136</v>
      </c>
      <c r="B4198">
        <v>203.23451</v>
      </c>
      <c r="C4198">
        <v>-67.065790000000007</v>
      </c>
      <c r="D4198">
        <v>18.324653999999999</v>
      </c>
    </row>
    <row r="4199" spans="1:4">
      <c r="A4199">
        <v>22.234169999999999</v>
      </c>
      <c r="B4199">
        <v>202.9913</v>
      </c>
      <c r="C4199">
        <v>-66.874510000000001</v>
      </c>
      <c r="D4199">
        <v>19.007458</v>
      </c>
    </row>
    <row r="4200" spans="1:4">
      <c r="A4200">
        <v>22.239265</v>
      </c>
      <c r="B4200">
        <v>202.68665999999999</v>
      </c>
      <c r="C4200">
        <v>-66.658103999999994</v>
      </c>
      <c r="D4200">
        <v>19.717957999999999</v>
      </c>
    </row>
    <row r="4201" spans="1:4">
      <c r="A4201">
        <v>22.244242</v>
      </c>
      <c r="B4201">
        <v>202.3552</v>
      </c>
      <c r="C4201">
        <v>-66.426490000000001</v>
      </c>
      <c r="D4201">
        <v>20.433609000000001</v>
      </c>
    </row>
    <row r="4202" spans="1:4">
      <c r="A4202">
        <v>22.249307999999999</v>
      </c>
      <c r="B4202">
        <v>201.97793999999999</v>
      </c>
      <c r="C4202">
        <v>-66.175309999999996</v>
      </c>
      <c r="D4202">
        <v>21.180012000000001</v>
      </c>
    </row>
    <row r="4203" spans="1:4">
      <c r="A4203">
        <v>22.254282</v>
      </c>
      <c r="B4203">
        <v>201.58768000000001</v>
      </c>
      <c r="C4203">
        <v>-65.921440000000004</v>
      </c>
      <c r="D4203">
        <v>21.927793999999999</v>
      </c>
    </row>
    <row r="4204" spans="1:4">
      <c r="A4204">
        <v>22.259409000000002</v>
      </c>
      <c r="B4204">
        <v>201.16285999999999</v>
      </c>
      <c r="C4204">
        <v>-65.665949999999995</v>
      </c>
      <c r="D4204">
        <v>22.700115</v>
      </c>
    </row>
    <row r="4205" spans="1:4">
      <c r="A4205">
        <v>22.264382999999999</v>
      </c>
      <c r="B4205">
        <v>200.74663000000001</v>
      </c>
      <c r="C4205">
        <v>-65.426339999999996</v>
      </c>
      <c r="D4205">
        <v>23.448473</v>
      </c>
    </row>
    <row r="4206" spans="1:4">
      <c r="A4206">
        <v>22.269418999999999</v>
      </c>
      <c r="B4206">
        <v>200.28813</v>
      </c>
      <c r="C4206">
        <v>-65.190764999999999</v>
      </c>
      <c r="D4206">
        <v>24.19473</v>
      </c>
    </row>
    <row r="4207" spans="1:4">
      <c r="A4207">
        <v>22.274452</v>
      </c>
      <c r="B4207">
        <v>199.80356</v>
      </c>
      <c r="C4207">
        <v>-64.968990000000005</v>
      </c>
      <c r="D4207">
        <v>24.92718</v>
      </c>
    </row>
    <row r="4208" spans="1:4">
      <c r="A4208">
        <v>22.27955</v>
      </c>
      <c r="B4208">
        <v>199.28412</v>
      </c>
      <c r="C4208">
        <v>-64.769170000000003</v>
      </c>
      <c r="D4208">
        <v>25.654796999999999</v>
      </c>
    </row>
    <row r="4209" spans="1:4">
      <c r="A4209">
        <v>22.284524999999999</v>
      </c>
      <c r="B4209">
        <v>198.76052999999999</v>
      </c>
      <c r="C4209">
        <v>-64.607240000000004</v>
      </c>
      <c r="D4209">
        <v>26.36063</v>
      </c>
    </row>
    <row r="4210" spans="1:4">
      <c r="A4210">
        <v>22.289558</v>
      </c>
      <c r="B4210">
        <v>198.17878999999999</v>
      </c>
      <c r="C4210">
        <v>-64.472740000000002</v>
      </c>
      <c r="D4210">
        <v>27.082348</v>
      </c>
    </row>
    <row r="4211" spans="1:4">
      <c r="A4211">
        <v>22.294595999999999</v>
      </c>
      <c r="B4211">
        <v>197.54738</v>
      </c>
      <c r="C4211">
        <v>-64.356589999999997</v>
      </c>
      <c r="D4211">
        <v>27.826511</v>
      </c>
    </row>
    <row r="4212" spans="1:4">
      <c r="A4212">
        <v>22.299692</v>
      </c>
      <c r="B4212">
        <v>196.85234</v>
      </c>
      <c r="C4212">
        <v>-64.243369999999999</v>
      </c>
      <c r="D4212">
        <v>28.618908000000001</v>
      </c>
    </row>
    <row r="4213" spans="1:4">
      <c r="A4213">
        <v>22.304666999999998</v>
      </c>
      <c r="B4213">
        <v>196.14078000000001</v>
      </c>
      <c r="C4213">
        <v>-64.131095999999999</v>
      </c>
      <c r="D4213">
        <v>29.449888000000001</v>
      </c>
    </row>
    <row r="4214" spans="1:4">
      <c r="A4214">
        <v>22.309702000000001</v>
      </c>
      <c r="B4214">
        <v>195.37003999999999</v>
      </c>
      <c r="C4214">
        <v>-64.010319999999993</v>
      </c>
      <c r="D4214">
        <v>30.367360000000001</v>
      </c>
    </row>
    <row r="4215" spans="1:4">
      <c r="A4215">
        <v>22.314737000000001</v>
      </c>
      <c r="B4215">
        <v>194.5712</v>
      </c>
      <c r="C4215">
        <v>-63.875526000000001</v>
      </c>
      <c r="D4215">
        <v>31.374420000000001</v>
      </c>
    </row>
    <row r="4216" spans="1:4">
      <c r="A4216">
        <v>22.319832000000002</v>
      </c>
      <c r="B4216">
        <v>193.73679999999999</v>
      </c>
      <c r="C4216">
        <v>-63.712283999999997</v>
      </c>
      <c r="D4216">
        <v>32.484929999999999</v>
      </c>
    </row>
    <row r="4217" spans="1:4">
      <c r="A4217">
        <v>22.324805999999999</v>
      </c>
      <c r="B4217">
        <v>192.89908</v>
      </c>
      <c r="C4217">
        <v>-63.508403999999999</v>
      </c>
      <c r="D4217">
        <v>33.636969999999998</v>
      </c>
    </row>
    <row r="4218" spans="1:4">
      <c r="A4218">
        <v>22.329844000000001</v>
      </c>
      <c r="B4218">
        <v>191.96736000000001</v>
      </c>
      <c r="C4218">
        <v>-63.239722999999998</v>
      </c>
      <c r="D4218">
        <v>34.827244</v>
      </c>
    </row>
    <row r="4219" spans="1:4">
      <c r="A4219">
        <v>22.334879000000001</v>
      </c>
      <c r="B4219">
        <v>190.95248000000001</v>
      </c>
      <c r="C4219">
        <v>-62.900536000000002</v>
      </c>
      <c r="D4219">
        <v>35.985239999999997</v>
      </c>
    </row>
    <row r="4220" spans="1:4">
      <c r="A4220">
        <v>22.339974999999999</v>
      </c>
      <c r="B4220">
        <v>189.83448999999999</v>
      </c>
      <c r="C4220">
        <v>-62.488888000000003</v>
      </c>
      <c r="D4220">
        <v>37.065468000000003</v>
      </c>
    </row>
    <row r="4221" spans="1:4">
      <c r="A4221">
        <v>22.344950000000001</v>
      </c>
      <c r="B4221">
        <v>188.68306999999999</v>
      </c>
      <c r="C4221">
        <v>-62.032200000000003</v>
      </c>
      <c r="D4221">
        <v>37.98854</v>
      </c>
    </row>
    <row r="4222" spans="1:4">
      <c r="A4222">
        <v>22.350016</v>
      </c>
      <c r="B4222">
        <v>187.41213999999999</v>
      </c>
      <c r="C4222">
        <v>-61.532429999999998</v>
      </c>
      <c r="D4222">
        <v>38.765630000000002</v>
      </c>
    </row>
    <row r="4223" spans="1:4">
      <c r="A4223">
        <v>22.354990000000001</v>
      </c>
      <c r="B4223">
        <v>186.0849</v>
      </c>
      <c r="C4223">
        <v>-61.017432999999997</v>
      </c>
      <c r="D4223">
        <v>39.358669999999996</v>
      </c>
    </row>
    <row r="4224" spans="1:4">
      <c r="A4224">
        <v>22.360116999999999</v>
      </c>
      <c r="B4224">
        <v>184.57915</v>
      </c>
      <c r="C4224">
        <v>-60.439284999999998</v>
      </c>
      <c r="D4224">
        <v>39.721221999999997</v>
      </c>
    </row>
    <row r="4225" spans="1:4">
      <c r="A4225">
        <v>22.365091</v>
      </c>
      <c r="B4225">
        <v>183.04166000000001</v>
      </c>
      <c r="C4225">
        <v>-59.85033</v>
      </c>
      <c r="D4225">
        <v>39.906179999999999</v>
      </c>
    </row>
    <row r="4226" spans="1:4">
      <c r="A4226">
        <v>22.370127</v>
      </c>
      <c r="B4226">
        <v>181.34404000000001</v>
      </c>
      <c r="C4226">
        <v>-59.200090000000003</v>
      </c>
      <c r="D4226">
        <v>39.93862</v>
      </c>
    </row>
    <row r="4227" spans="1:4">
      <c r="A4227">
        <v>22.375162</v>
      </c>
      <c r="B4227">
        <v>179.49365</v>
      </c>
      <c r="C4227">
        <v>-58.469807000000003</v>
      </c>
      <c r="D4227">
        <v>39.761592999999998</v>
      </c>
    </row>
    <row r="4228" spans="1:4">
      <c r="A4228">
        <v>22.380258999999999</v>
      </c>
      <c r="B4228">
        <v>177.53455</v>
      </c>
      <c r="C4228">
        <v>-57.690060000000003</v>
      </c>
      <c r="D4228">
        <v>39.453426</v>
      </c>
    </row>
    <row r="4229" spans="1:4">
      <c r="A4229">
        <v>22.385232999999999</v>
      </c>
      <c r="B4229">
        <v>175.58014</v>
      </c>
      <c r="C4229">
        <v>-56.900897999999998</v>
      </c>
      <c r="D4229">
        <v>39.04477</v>
      </c>
    </row>
    <row r="4230" spans="1:4">
      <c r="A4230">
        <v>22.390266</v>
      </c>
      <c r="B4230">
        <v>173.53722999999999</v>
      </c>
      <c r="C4230">
        <v>-56.077840000000002</v>
      </c>
      <c r="D4230">
        <v>38.538600000000002</v>
      </c>
    </row>
    <row r="4231" spans="1:4">
      <c r="A4231">
        <v>22.395303999999999</v>
      </c>
      <c r="B4231">
        <v>171.47046</v>
      </c>
      <c r="C4231">
        <v>-55.242317</v>
      </c>
      <c r="D4231">
        <v>37.952697999999998</v>
      </c>
    </row>
    <row r="4232" spans="1:4">
      <c r="A4232">
        <v>22.400397999999999</v>
      </c>
      <c r="B4232">
        <v>169.37689</v>
      </c>
      <c r="C4232">
        <v>-54.401318000000003</v>
      </c>
      <c r="D4232">
        <v>37.288955999999999</v>
      </c>
    </row>
    <row r="4233" spans="1:4">
      <c r="A4233">
        <v>22.405373000000001</v>
      </c>
      <c r="B4233">
        <v>167.36536000000001</v>
      </c>
      <c r="C4233">
        <v>-53.604120000000002</v>
      </c>
      <c r="D4233">
        <v>36.579624000000003</v>
      </c>
    </row>
    <row r="4234" spans="1:4">
      <c r="A4234">
        <v>22.410409999999999</v>
      </c>
      <c r="B4234">
        <v>165.34644</v>
      </c>
      <c r="C4234">
        <v>-52.831394000000003</v>
      </c>
      <c r="D4234">
        <v>35.808852999999999</v>
      </c>
    </row>
    <row r="4235" spans="1:4">
      <c r="A4235">
        <v>22.415444999999998</v>
      </c>
      <c r="B4235">
        <v>163.36938000000001</v>
      </c>
      <c r="C4235">
        <v>-52.105890000000002</v>
      </c>
      <c r="D4235">
        <v>34.991996999999998</v>
      </c>
    </row>
    <row r="4236" spans="1:4">
      <c r="A4236">
        <v>22.420539999999999</v>
      </c>
      <c r="B4236">
        <v>161.41839999999999</v>
      </c>
      <c r="C4236">
        <v>-51.425185999999997</v>
      </c>
      <c r="D4236">
        <v>34.128483000000003</v>
      </c>
    </row>
    <row r="4237" spans="1:4">
      <c r="A4237">
        <v>22.425515999999998</v>
      </c>
      <c r="B4237">
        <v>159.57714999999999</v>
      </c>
      <c r="C4237">
        <v>-50.821719999999999</v>
      </c>
      <c r="D4237">
        <v>33.260550000000002</v>
      </c>
    </row>
    <row r="4238" spans="1:4">
      <c r="A4238">
        <v>22.430551999999999</v>
      </c>
      <c r="B4238">
        <v>157.76172</v>
      </c>
      <c r="C4238">
        <v>-50.272593999999998</v>
      </c>
      <c r="D4238">
        <v>32.371215999999997</v>
      </c>
    </row>
    <row r="4239" spans="1:4">
      <c r="A4239">
        <v>22.435587000000002</v>
      </c>
      <c r="B4239">
        <v>156.02014</v>
      </c>
      <c r="C4239">
        <v>-49.791379999999997</v>
      </c>
      <c r="D4239">
        <v>31.487957000000002</v>
      </c>
    </row>
    <row r="4240" spans="1:4">
      <c r="A4240">
        <v>22.440683</v>
      </c>
      <c r="B4240">
        <v>154.34630999999999</v>
      </c>
      <c r="C4240">
        <v>-49.376956999999997</v>
      </c>
      <c r="D4240">
        <v>30.618454</v>
      </c>
    </row>
    <row r="4241" spans="1:4">
      <c r="A4241">
        <v>22.445658000000002</v>
      </c>
      <c r="B4241">
        <v>152.81433000000001</v>
      </c>
      <c r="C4241">
        <v>-49.050525999999998</v>
      </c>
      <c r="D4241">
        <v>29.808907000000001</v>
      </c>
    </row>
    <row r="4242" spans="1:4">
      <c r="A4242">
        <v>22.450724000000001</v>
      </c>
      <c r="B4242">
        <v>151.36322000000001</v>
      </c>
      <c r="C4242">
        <v>-48.797493000000003</v>
      </c>
      <c r="D4242">
        <v>29.044063999999999</v>
      </c>
    </row>
    <row r="4243" spans="1:4">
      <c r="A4243">
        <v>22.455696</v>
      </c>
      <c r="B4243">
        <v>150.05518000000001</v>
      </c>
      <c r="C4243">
        <v>-48.632747999999999</v>
      </c>
      <c r="D4243">
        <v>28.360247000000001</v>
      </c>
    </row>
    <row r="4244" spans="1:4">
      <c r="A4244">
        <v>22.460825</v>
      </c>
      <c r="B4244">
        <v>148.84302</v>
      </c>
      <c r="C4244">
        <v>-48.548527</v>
      </c>
      <c r="D4244">
        <v>27.737106000000001</v>
      </c>
    </row>
    <row r="4245" spans="1:4">
      <c r="A4245">
        <v>22.465800000000002</v>
      </c>
      <c r="B4245">
        <v>147.79284999999999</v>
      </c>
      <c r="C4245">
        <v>-48.552489999999999</v>
      </c>
      <c r="D4245">
        <v>27.211749999999999</v>
      </c>
    </row>
    <row r="4246" spans="1:4">
      <c r="A4246">
        <v>22.470832999999999</v>
      </c>
      <c r="B4246">
        <v>146.85177999999999</v>
      </c>
      <c r="C4246">
        <v>-48.634956000000003</v>
      </c>
      <c r="D4246">
        <v>26.762042999999998</v>
      </c>
    </row>
    <row r="4247" spans="1:4">
      <c r="A4247">
        <v>22.47587</v>
      </c>
      <c r="B4247">
        <v>146.02672999999999</v>
      </c>
      <c r="C4247">
        <v>-48.789332999999999</v>
      </c>
      <c r="D4247">
        <v>26.386862000000001</v>
      </c>
    </row>
    <row r="4248" spans="1:4">
      <c r="A4248">
        <v>22.480967</v>
      </c>
      <c r="B4248">
        <v>145.30144999999999</v>
      </c>
      <c r="C4248">
        <v>-49.006293999999997</v>
      </c>
      <c r="D4248">
        <v>26.072775</v>
      </c>
    </row>
    <row r="4249" spans="1:4">
      <c r="A4249">
        <v>22.485938999999998</v>
      </c>
      <c r="B4249">
        <v>144.68566999999999</v>
      </c>
      <c r="C4249">
        <v>-49.267119999999998</v>
      </c>
      <c r="D4249">
        <v>25.816320000000001</v>
      </c>
    </row>
    <row r="4250" spans="1:4">
      <c r="A4250">
        <v>22.490976</v>
      </c>
      <c r="B4250">
        <v>144.14856</v>
      </c>
      <c r="C4250">
        <v>-49.572246999999997</v>
      </c>
      <c r="D4250">
        <v>25.600576</v>
      </c>
    </row>
    <row r="4251" spans="1:4">
      <c r="A4251">
        <v>22.496012</v>
      </c>
      <c r="B4251">
        <v>143.6962</v>
      </c>
      <c r="C4251">
        <v>-49.911022000000003</v>
      </c>
      <c r="D4251">
        <v>25.420943999999999</v>
      </c>
    </row>
    <row r="4252" spans="1:4">
      <c r="A4252">
        <v>22.501106</v>
      </c>
      <c r="B4252">
        <v>143.31262000000001</v>
      </c>
      <c r="C4252">
        <v>-50.284320000000001</v>
      </c>
      <c r="D4252">
        <v>25.266946999999998</v>
      </c>
    </row>
    <row r="4253" spans="1:4">
      <c r="A4253">
        <v>22.506083</v>
      </c>
      <c r="B4253">
        <v>142.99689000000001</v>
      </c>
      <c r="C4253">
        <v>-50.674038000000003</v>
      </c>
      <c r="D4253">
        <v>25.134315000000001</v>
      </c>
    </row>
    <row r="4254" spans="1:4">
      <c r="A4254">
        <v>22.511118</v>
      </c>
      <c r="B4254">
        <v>142.73617999999999</v>
      </c>
      <c r="C4254">
        <v>-51.09</v>
      </c>
      <c r="D4254">
        <v>25.014976999999998</v>
      </c>
    </row>
    <row r="4255" spans="1:4">
      <c r="A4255">
        <v>22.516152999999999</v>
      </c>
      <c r="B4255">
        <v>142.52227999999999</v>
      </c>
      <c r="C4255">
        <v>-51.524754000000001</v>
      </c>
      <c r="D4255">
        <v>24.903732000000002</v>
      </c>
    </row>
    <row r="4256" spans="1:4">
      <c r="A4256">
        <v>22.521249999999998</v>
      </c>
      <c r="B4256">
        <v>142.34737999999999</v>
      </c>
      <c r="C4256">
        <v>-51.981574999999999</v>
      </c>
      <c r="D4256">
        <v>24.795555</v>
      </c>
    </row>
    <row r="4257" spans="1:4">
      <c r="A4257">
        <v>22.526223999999999</v>
      </c>
      <c r="B4257">
        <v>142.20232999999999</v>
      </c>
      <c r="C4257">
        <v>-52.441845000000001</v>
      </c>
      <c r="D4257">
        <v>24.687007999999999</v>
      </c>
    </row>
    <row r="4258" spans="1:4">
      <c r="A4258">
        <v>22.53126</v>
      </c>
      <c r="B4258">
        <v>142.08774</v>
      </c>
      <c r="C4258">
        <v>-52.924370000000003</v>
      </c>
      <c r="D4258">
        <v>24.574703</v>
      </c>
    </row>
    <row r="4259" spans="1:4">
      <c r="A4259">
        <v>22.536293000000001</v>
      </c>
      <c r="B4259">
        <v>142.00153</v>
      </c>
      <c r="C4259">
        <v>-53.425583000000003</v>
      </c>
      <c r="D4259">
        <v>24.457182</v>
      </c>
    </row>
    <row r="4260" spans="1:4">
      <c r="A4260">
        <v>22.541391000000001</v>
      </c>
      <c r="B4260">
        <v>141.94623000000001</v>
      </c>
      <c r="C4260">
        <v>-53.953735000000002</v>
      </c>
      <c r="D4260">
        <v>24.331007</v>
      </c>
    </row>
    <row r="4261" spans="1:4">
      <c r="A4261">
        <v>22.546365999999999</v>
      </c>
      <c r="B4261">
        <v>141.91895</v>
      </c>
      <c r="C4261">
        <v>-54.493020000000001</v>
      </c>
      <c r="D4261">
        <v>24.197527000000001</v>
      </c>
    </row>
    <row r="4262" spans="1:4">
      <c r="A4262">
        <v>22.55143</v>
      </c>
      <c r="B4262">
        <v>141.93768</v>
      </c>
      <c r="C4262">
        <v>-55.07076</v>
      </c>
      <c r="D4262">
        <v>24.053094999999999</v>
      </c>
    </row>
    <row r="4263" spans="1:4">
      <c r="A4263">
        <v>22.556405999999999</v>
      </c>
      <c r="B4263">
        <v>141.99832000000001</v>
      </c>
      <c r="C4263">
        <v>-55.669277000000001</v>
      </c>
      <c r="D4263">
        <v>23.902488999999999</v>
      </c>
    </row>
    <row r="4264" spans="1:4">
      <c r="A4264">
        <v>22.561533000000001</v>
      </c>
      <c r="B4264">
        <v>142.12244000000001</v>
      </c>
      <c r="C4264">
        <v>-56.315295999999996</v>
      </c>
      <c r="D4264">
        <v>23.746386999999999</v>
      </c>
    </row>
    <row r="4265" spans="1:4">
      <c r="A4265">
        <v>22.566507000000001</v>
      </c>
      <c r="B4265">
        <v>142.29912999999999</v>
      </c>
      <c r="C4265">
        <v>-56.971874</v>
      </c>
      <c r="D4265">
        <v>23.593412000000001</v>
      </c>
    </row>
    <row r="4266" spans="1:4">
      <c r="A4266">
        <v>22.571542999999998</v>
      </c>
      <c r="B4266">
        <v>142.57239000000001</v>
      </c>
      <c r="C4266">
        <v>-57.670580000000001</v>
      </c>
      <c r="D4266">
        <v>23.446736999999999</v>
      </c>
    </row>
    <row r="4267" spans="1:4">
      <c r="A4267">
        <v>22.576578000000001</v>
      </c>
      <c r="B4267">
        <v>142.94717</v>
      </c>
      <c r="C4267">
        <v>-58.412266000000002</v>
      </c>
      <c r="D4267">
        <v>23.314875000000001</v>
      </c>
    </row>
    <row r="4268" spans="1:4">
      <c r="A4268">
        <v>22.581672999999999</v>
      </c>
      <c r="B4268">
        <v>143.45142000000001</v>
      </c>
      <c r="C4268">
        <v>-59.213380000000001</v>
      </c>
      <c r="D4268">
        <v>23.203980000000001</v>
      </c>
    </row>
    <row r="4269" spans="1:4">
      <c r="A4269">
        <v>22.586646999999999</v>
      </c>
      <c r="B4269">
        <v>144.06625</v>
      </c>
      <c r="C4269">
        <v>-60.054409999999997</v>
      </c>
      <c r="D4269">
        <v>23.116060000000001</v>
      </c>
    </row>
    <row r="4270" spans="1:4">
      <c r="A4270">
        <v>22.591684000000001</v>
      </c>
      <c r="B4270">
        <v>144.85898</v>
      </c>
      <c r="C4270">
        <v>-60.968730000000001</v>
      </c>
      <c r="D4270">
        <v>23.041930000000001</v>
      </c>
    </row>
    <row r="4271" spans="1:4">
      <c r="A4271">
        <v>22.596720000000001</v>
      </c>
      <c r="B4271">
        <v>145.82159999999999</v>
      </c>
      <c r="C4271">
        <v>-61.936672000000002</v>
      </c>
      <c r="D4271">
        <v>22.963552</v>
      </c>
    </row>
    <row r="4272" spans="1:4">
      <c r="A4272">
        <v>22.601815999999999</v>
      </c>
      <c r="B4272">
        <v>146.96532999999999</v>
      </c>
      <c r="C4272">
        <v>-62.936900000000001</v>
      </c>
      <c r="D4272">
        <v>22.861028999999998</v>
      </c>
    </row>
    <row r="4273" spans="1:4">
      <c r="A4273">
        <v>22.60679</v>
      </c>
      <c r="B4273">
        <v>148.20321999999999</v>
      </c>
      <c r="C4273">
        <v>-63.899425999999998</v>
      </c>
      <c r="D4273">
        <v>22.725739000000001</v>
      </c>
    </row>
    <row r="4274" spans="1:4">
      <c r="A4274">
        <v>22.611826000000001</v>
      </c>
      <c r="B4274">
        <v>149.59473</v>
      </c>
      <c r="C4274">
        <v>-64.836783999999994</v>
      </c>
      <c r="D4274">
        <v>22.564357999999999</v>
      </c>
    </row>
    <row r="4275" spans="1:4">
      <c r="A4275">
        <v>22.616859999999999</v>
      </c>
      <c r="B4275">
        <v>151.11786000000001</v>
      </c>
      <c r="C4275">
        <v>-65.745270000000005</v>
      </c>
      <c r="D4275">
        <v>22.394998999999999</v>
      </c>
    </row>
    <row r="4276" spans="1:4">
      <c r="A4276">
        <v>22.621957999999999</v>
      </c>
      <c r="B4276">
        <v>152.81268</v>
      </c>
      <c r="C4276">
        <v>-66.666759999999996</v>
      </c>
      <c r="D4276">
        <v>22.226932999999999</v>
      </c>
    </row>
    <row r="4277" spans="1:4">
      <c r="A4277">
        <v>22.626932</v>
      </c>
      <c r="B4277">
        <v>154.61162999999999</v>
      </c>
      <c r="C4277">
        <v>-67.590699999999998</v>
      </c>
      <c r="D4277">
        <v>22.067513000000002</v>
      </c>
    </row>
    <row r="4278" spans="1:4">
      <c r="A4278">
        <v>22.631968000000001</v>
      </c>
      <c r="B4278">
        <v>156.61963</v>
      </c>
      <c r="C4278">
        <v>-68.562645000000003</v>
      </c>
      <c r="D4278">
        <v>21.914280000000002</v>
      </c>
    </row>
    <row r="4279" spans="1:4">
      <c r="A4279">
        <v>22.637003</v>
      </c>
      <c r="B4279">
        <v>158.79821999999999</v>
      </c>
      <c r="C4279">
        <v>-69.600200000000001</v>
      </c>
      <c r="D4279">
        <v>21.772476000000001</v>
      </c>
    </row>
    <row r="4280" spans="1:4">
      <c r="A4280">
        <v>22.642099999999999</v>
      </c>
      <c r="B4280">
        <v>161.1737</v>
      </c>
      <c r="C4280">
        <v>-70.757040000000003</v>
      </c>
      <c r="D4280">
        <v>21.634357000000001</v>
      </c>
    </row>
    <row r="4281" spans="1:4">
      <c r="A4281">
        <v>22.647074</v>
      </c>
      <c r="B4281">
        <v>163.60925</v>
      </c>
      <c r="C4281">
        <v>-72.033820000000006</v>
      </c>
      <c r="D4281">
        <v>21.467169999999999</v>
      </c>
    </row>
    <row r="4282" spans="1:4">
      <c r="A4282">
        <v>22.652139999999999</v>
      </c>
      <c r="B4282">
        <v>166.20824999999999</v>
      </c>
      <c r="C4282">
        <v>-73.471085000000002</v>
      </c>
      <c r="D4282">
        <v>21.207367000000001</v>
      </c>
    </row>
    <row r="4283" spans="1:4">
      <c r="A4283">
        <v>22.657114</v>
      </c>
      <c r="B4283">
        <v>168.82068000000001</v>
      </c>
      <c r="C4283">
        <v>-74.937169999999995</v>
      </c>
      <c r="D4283">
        <v>20.820374000000001</v>
      </c>
    </row>
    <row r="4284" spans="1:4">
      <c r="A4284">
        <v>22.662240000000001</v>
      </c>
      <c r="B4284">
        <v>171.50342000000001</v>
      </c>
      <c r="C4284">
        <v>-76.38194</v>
      </c>
      <c r="D4284">
        <v>20.264572000000001</v>
      </c>
    </row>
    <row r="4285" spans="1:4">
      <c r="A4285">
        <v>22.667213</v>
      </c>
      <c r="B4285">
        <v>173.97925000000001</v>
      </c>
      <c r="C4285">
        <v>-77.597300000000004</v>
      </c>
      <c r="D4285">
        <v>19.586462000000001</v>
      </c>
    </row>
    <row r="4286" spans="1:4">
      <c r="A4286">
        <v>22.672249999999998</v>
      </c>
      <c r="B4286">
        <v>176.33142000000001</v>
      </c>
      <c r="C4286">
        <v>-78.523605000000003</v>
      </c>
      <c r="D4286">
        <v>18.805963999999999</v>
      </c>
    </row>
    <row r="4287" spans="1:4">
      <c r="A4287">
        <v>22.677285999999999</v>
      </c>
      <c r="B4287">
        <v>178.51806999999999</v>
      </c>
      <c r="C4287">
        <v>-79.135840000000002</v>
      </c>
      <c r="D4287">
        <v>17.993269999999999</v>
      </c>
    </row>
    <row r="4288" spans="1:4">
      <c r="A4288">
        <v>22.682383000000002</v>
      </c>
      <c r="B4288">
        <v>180.59916999999999</v>
      </c>
      <c r="C4288">
        <v>-79.507750000000001</v>
      </c>
      <c r="D4288">
        <v>17.171092999999999</v>
      </c>
    </row>
    <row r="4289" spans="1:4">
      <c r="A4289">
        <v>22.687356999999999</v>
      </c>
      <c r="B4289">
        <v>182.51197999999999</v>
      </c>
      <c r="C4289">
        <v>-79.713980000000006</v>
      </c>
      <c r="D4289">
        <v>16.372672999999999</v>
      </c>
    </row>
    <row r="4290" spans="1:4">
      <c r="A4290">
        <v>22.692392000000002</v>
      </c>
      <c r="B4290">
        <v>184.36295999999999</v>
      </c>
      <c r="C4290">
        <v>-79.834479999999999</v>
      </c>
      <c r="D4290">
        <v>15.553728</v>
      </c>
    </row>
    <row r="4291" spans="1:4">
      <c r="A4291">
        <v>22.697426</v>
      </c>
      <c r="B4291">
        <v>186.07747000000001</v>
      </c>
      <c r="C4291">
        <v>-79.898219999999995</v>
      </c>
      <c r="D4291">
        <v>14.724356999999999</v>
      </c>
    </row>
    <row r="4292" spans="1:4">
      <c r="A4292">
        <v>22.702524</v>
      </c>
      <c r="B4292">
        <v>187.63811999999999</v>
      </c>
      <c r="C4292">
        <v>-79.900345000000002</v>
      </c>
      <c r="D4292">
        <v>13.881660999999999</v>
      </c>
    </row>
    <row r="4293" spans="1:4">
      <c r="A4293">
        <v>22.707498999999999</v>
      </c>
      <c r="B4293">
        <v>188.95724000000001</v>
      </c>
      <c r="C4293">
        <v>-79.830169999999995</v>
      </c>
      <c r="D4293">
        <v>13.064603999999999</v>
      </c>
    </row>
    <row r="4294" spans="1:4">
      <c r="A4294">
        <v>22.712534000000002</v>
      </c>
      <c r="B4294">
        <v>190.13990000000001</v>
      </c>
      <c r="C4294">
        <v>-79.675574999999995</v>
      </c>
      <c r="D4294">
        <v>12.242836</v>
      </c>
    </row>
    <row r="4295" spans="1:4">
      <c r="A4295">
        <v>22.717566999999999</v>
      </c>
      <c r="B4295">
        <v>191.16458</v>
      </c>
      <c r="C4295">
        <v>-79.423010000000005</v>
      </c>
      <c r="D4295">
        <v>11.431188000000001</v>
      </c>
    </row>
    <row r="4296" spans="1:4">
      <c r="A4296">
        <v>22.722666</v>
      </c>
      <c r="B4296">
        <v>192.05447000000001</v>
      </c>
      <c r="C4296">
        <v>-79.058684999999997</v>
      </c>
      <c r="D4296">
        <v>10.624771000000001</v>
      </c>
    </row>
    <row r="4297" spans="1:4">
      <c r="A4297">
        <v>22.727640000000001</v>
      </c>
      <c r="B4297">
        <v>192.76027999999999</v>
      </c>
      <c r="C4297">
        <v>-78.605310000000003</v>
      </c>
      <c r="D4297">
        <v>9.8589529999999996</v>
      </c>
    </row>
    <row r="4298" spans="1:4">
      <c r="A4298">
        <v>22.732673999999999</v>
      </c>
      <c r="B4298">
        <v>193.35285999999999</v>
      </c>
      <c r="C4298">
        <v>-78.064229999999995</v>
      </c>
      <c r="D4298">
        <v>9.110792</v>
      </c>
    </row>
    <row r="4299" spans="1:4">
      <c r="A4299">
        <v>22.737680000000001</v>
      </c>
      <c r="B4299">
        <v>193.79578000000001</v>
      </c>
      <c r="C4299">
        <v>-77.473489999999998</v>
      </c>
      <c r="D4299">
        <v>8.404655</v>
      </c>
    </row>
    <row r="4300" spans="1:4">
      <c r="A4300">
        <v>22.742806999999999</v>
      </c>
      <c r="B4300">
        <v>194.10352</v>
      </c>
      <c r="C4300">
        <v>-76.8446</v>
      </c>
      <c r="D4300">
        <v>7.727792</v>
      </c>
    </row>
    <row r="4301" spans="1:4">
      <c r="A4301">
        <v>22.747779999999999</v>
      </c>
      <c r="B4301">
        <v>194.25323</v>
      </c>
      <c r="C4301">
        <v>-76.236144999999993</v>
      </c>
      <c r="D4301">
        <v>7.1240816000000002</v>
      </c>
    </row>
    <row r="4302" spans="1:4">
      <c r="A4302">
        <v>22.752848</v>
      </c>
      <c r="B4302">
        <v>194.32089999999999</v>
      </c>
      <c r="C4302">
        <v>-75.633089999999996</v>
      </c>
      <c r="D4302">
        <v>6.5660270000000001</v>
      </c>
    </row>
    <row r="4303" spans="1:4">
      <c r="A4303">
        <v>22.757822000000001</v>
      </c>
      <c r="B4303">
        <v>194.29651000000001</v>
      </c>
      <c r="C4303">
        <v>-75.064353999999994</v>
      </c>
      <c r="D4303">
        <v>6.080425</v>
      </c>
    </row>
    <row r="4304" spans="1:4">
      <c r="A4304">
        <v>22.762947</v>
      </c>
      <c r="B4304">
        <v>194.19861</v>
      </c>
      <c r="C4304">
        <v>-74.505250000000004</v>
      </c>
      <c r="D4304">
        <v>5.6492243000000002</v>
      </c>
    </row>
    <row r="4305" spans="1:4">
      <c r="A4305">
        <v>22.767923</v>
      </c>
      <c r="B4305">
        <v>194.03084999999999</v>
      </c>
      <c r="C4305">
        <v>-73.991585000000001</v>
      </c>
      <c r="D4305">
        <v>5.3014919999999996</v>
      </c>
    </row>
    <row r="4306" spans="1:4">
      <c r="A4306">
        <v>22.772959</v>
      </c>
      <c r="B4306">
        <v>193.86197999999999</v>
      </c>
      <c r="C4306">
        <v>-73.497780000000006</v>
      </c>
      <c r="D4306">
        <v>5.0242659999999999</v>
      </c>
    </row>
    <row r="4307" spans="1:4">
      <c r="A4307">
        <v>22.777994</v>
      </c>
      <c r="B4307">
        <v>193.68642</v>
      </c>
      <c r="C4307">
        <v>-73.023759999999996</v>
      </c>
      <c r="D4307">
        <v>4.8215795000000004</v>
      </c>
    </row>
    <row r="4308" spans="1:4">
      <c r="A4308">
        <v>22.783090000000001</v>
      </c>
      <c r="B4308">
        <v>193.52350000000001</v>
      </c>
      <c r="C4308">
        <v>-72.556550000000001</v>
      </c>
      <c r="D4308">
        <v>4.6899920000000002</v>
      </c>
    </row>
    <row r="4309" spans="1:4">
      <c r="A4309">
        <v>22.788065</v>
      </c>
      <c r="B4309">
        <v>193.37363999999999</v>
      </c>
      <c r="C4309">
        <v>-72.109054999999998</v>
      </c>
      <c r="D4309">
        <v>4.6285030000000003</v>
      </c>
    </row>
    <row r="4310" spans="1:4">
      <c r="A4310">
        <v>22.793099999999999</v>
      </c>
      <c r="B4310">
        <v>193.28583</v>
      </c>
      <c r="C4310">
        <v>-71.662710000000004</v>
      </c>
      <c r="D4310">
        <v>4.6274980000000001</v>
      </c>
    </row>
    <row r="4311" spans="1:4">
      <c r="A4311">
        <v>22.798134000000001</v>
      </c>
      <c r="B4311">
        <v>193.25377</v>
      </c>
      <c r="C4311">
        <v>-71.226320000000001</v>
      </c>
      <c r="D4311">
        <v>4.6827370000000004</v>
      </c>
    </row>
    <row r="4312" spans="1:4">
      <c r="A4312">
        <v>22.803232000000001</v>
      </c>
      <c r="B4312">
        <v>193.28399999999999</v>
      </c>
      <c r="C4312">
        <v>-70.798469999999995</v>
      </c>
      <c r="D4312">
        <v>4.7895783999999999</v>
      </c>
    </row>
    <row r="4313" spans="1:4">
      <c r="A4313">
        <v>22.808206999999999</v>
      </c>
      <c r="B4313">
        <v>193.36713</v>
      </c>
      <c r="C4313">
        <v>-70.399956000000003</v>
      </c>
      <c r="D4313">
        <v>4.9419310000000003</v>
      </c>
    </row>
    <row r="4314" spans="1:4">
      <c r="A4314">
        <v>22.81324</v>
      </c>
      <c r="B4314">
        <v>193.53963999999999</v>
      </c>
      <c r="C4314">
        <v>-70.015159999999995</v>
      </c>
      <c r="D4314">
        <v>5.1449676000000002</v>
      </c>
    </row>
    <row r="4315" spans="1:4">
      <c r="A4315">
        <v>22.818276999999998</v>
      </c>
      <c r="B4315">
        <v>193.78178</v>
      </c>
      <c r="C4315">
        <v>-69.647970000000001</v>
      </c>
      <c r="D4315">
        <v>5.3988230000000001</v>
      </c>
    </row>
    <row r="4316" spans="1:4">
      <c r="A4316">
        <v>22.823374000000001</v>
      </c>
      <c r="B4316">
        <v>194.09164000000001</v>
      </c>
      <c r="C4316">
        <v>-69.290869999999998</v>
      </c>
      <c r="D4316">
        <v>5.7102103</v>
      </c>
    </row>
    <row r="4317" spans="1:4">
      <c r="A4317">
        <v>22.828346</v>
      </c>
      <c r="B4317">
        <v>194.43818999999999</v>
      </c>
      <c r="C4317">
        <v>-68.952479999999994</v>
      </c>
      <c r="D4317">
        <v>6.0678669999999997</v>
      </c>
    </row>
    <row r="4318" spans="1:4">
      <c r="A4318">
        <v>22.833383999999999</v>
      </c>
      <c r="B4318">
        <v>194.85007999999999</v>
      </c>
      <c r="C4318">
        <v>-68.614493999999993</v>
      </c>
      <c r="D4318">
        <v>6.4839377000000002</v>
      </c>
    </row>
    <row r="4319" spans="1:4">
      <c r="A4319">
        <v>22.838418999999998</v>
      </c>
      <c r="B4319">
        <v>195.31049999999999</v>
      </c>
      <c r="C4319">
        <v>-68.28116</v>
      </c>
      <c r="D4319">
        <v>6.9544589999999999</v>
      </c>
    </row>
    <row r="4320" spans="1:4">
      <c r="A4320">
        <v>22.843513000000002</v>
      </c>
      <c r="B4320">
        <v>195.82344000000001</v>
      </c>
      <c r="C4320">
        <v>-67.950289999999995</v>
      </c>
      <c r="D4320">
        <v>7.4822974000000002</v>
      </c>
    </row>
    <row r="4321" spans="1:4">
      <c r="A4321">
        <v>22.848490000000002</v>
      </c>
      <c r="B4321">
        <v>196.36313999999999</v>
      </c>
      <c r="C4321">
        <v>-67.636889999999994</v>
      </c>
      <c r="D4321">
        <v>8.0435029999999994</v>
      </c>
    </row>
    <row r="4322" spans="1:4">
      <c r="A4322">
        <v>22.853556000000001</v>
      </c>
      <c r="B4322">
        <v>196.96288999999999</v>
      </c>
      <c r="C4322">
        <v>-67.330609999999993</v>
      </c>
      <c r="D4322">
        <v>8.6546500000000002</v>
      </c>
    </row>
    <row r="4323" spans="1:4">
      <c r="A4323">
        <v>22.858529999999998</v>
      </c>
      <c r="B4323">
        <v>197.59461999999999</v>
      </c>
      <c r="C4323">
        <v>-67.048950000000005</v>
      </c>
      <c r="D4323">
        <v>9.2868949999999995</v>
      </c>
    </row>
    <row r="4324" spans="1:4">
      <c r="A4324">
        <v>22.863657</v>
      </c>
      <c r="B4324">
        <v>198.27895000000001</v>
      </c>
      <c r="C4324">
        <v>-66.785640000000001</v>
      </c>
      <c r="D4324">
        <v>9.9618610000000007</v>
      </c>
    </row>
    <row r="4325" spans="1:4">
      <c r="A4325">
        <v>22.868631000000001</v>
      </c>
      <c r="B4325">
        <v>198.97017</v>
      </c>
      <c r="C4325">
        <v>-66.559039999999996</v>
      </c>
      <c r="D4325">
        <v>10.634810999999999</v>
      </c>
    </row>
    <row r="4326" spans="1:4">
      <c r="A4326">
        <v>22.873667000000001</v>
      </c>
      <c r="B4326">
        <v>199.69471999999999</v>
      </c>
      <c r="C4326">
        <v>-66.365530000000007</v>
      </c>
      <c r="D4326">
        <v>11.323046</v>
      </c>
    </row>
    <row r="4327" spans="1:4">
      <c r="A4327">
        <v>22.878699999999998</v>
      </c>
      <c r="B4327">
        <v>200.42698999999999</v>
      </c>
      <c r="C4327">
        <v>-66.210229999999996</v>
      </c>
      <c r="D4327">
        <v>12.008984999999999</v>
      </c>
    </row>
    <row r="4328" spans="1:4">
      <c r="A4328">
        <v>22.883799</v>
      </c>
      <c r="B4328">
        <v>201.15984</v>
      </c>
      <c r="C4328">
        <v>-66.094893999999996</v>
      </c>
      <c r="D4328">
        <v>12.689719999999999</v>
      </c>
    </row>
    <row r="4329" spans="1:4">
      <c r="A4329">
        <v>22.888773</v>
      </c>
      <c r="B4329">
        <v>201.86339000000001</v>
      </c>
      <c r="C4329">
        <v>-66.026229999999998</v>
      </c>
      <c r="D4329">
        <v>13.337954999999999</v>
      </c>
    </row>
    <row r="4330" spans="1:4">
      <c r="A4330">
        <v>22.893806000000001</v>
      </c>
      <c r="B4330">
        <v>202.55017000000001</v>
      </c>
      <c r="C4330">
        <v>-66.007949999999994</v>
      </c>
      <c r="D4330">
        <v>13.968422</v>
      </c>
    </row>
    <row r="4331" spans="1:4">
      <c r="A4331">
        <v>22.898844</v>
      </c>
      <c r="B4331">
        <v>203.20013</v>
      </c>
      <c r="C4331">
        <v>-66.037834000000004</v>
      </c>
      <c r="D4331">
        <v>14.572701</v>
      </c>
    </row>
    <row r="4332" spans="1:4">
      <c r="A4332">
        <v>22.903939999999999</v>
      </c>
      <c r="B4332">
        <v>203.80609000000001</v>
      </c>
      <c r="C4332">
        <v>-66.109375</v>
      </c>
      <c r="D4332">
        <v>15.158028</v>
      </c>
    </row>
    <row r="4333" spans="1:4">
      <c r="A4333">
        <v>22.908915</v>
      </c>
      <c r="B4333">
        <v>204.34542999999999</v>
      </c>
      <c r="C4333">
        <v>-66.208250000000007</v>
      </c>
      <c r="D4333">
        <v>15.712236000000001</v>
      </c>
    </row>
    <row r="4334" spans="1:4">
      <c r="A4334">
        <v>22.91395</v>
      </c>
      <c r="B4334">
        <v>204.83350999999999</v>
      </c>
      <c r="C4334">
        <v>-66.330520000000007</v>
      </c>
      <c r="D4334">
        <v>16.260508000000002</v>
      </c>
    </row>
    <row r="4335" spans="1:4">
      <c r="A4335">
        <v>22.918984999999999</v>
      </c>
      <c r="B4335">
        <v>205.26596000000001</v>
      </c>
      <c r="C4335">
        <v>-66.468729999999994</v>
      </c>
      <c r="D4335">
        <v>16.804141999999999</v>
      </c>
    </row>
    <row r="4336" spans="1:4">
      <c r="A4336">
        <v>22.92408</v>
      </c>
      <c r="B4336">
        <v>205.65066999999999</v>
      </c>
      <c r="C4336">
        <v>-66.618965000000003</v>
      </c>
      <c r="D4336">
        <v>17.354094</v>
      </c>
    </row>
    <row r="4337" spans="1:4">
      <c r="A4337">
        <v>22.929054000000001</v>
      </c>
      <c r="B4337">
        <v>205.9871</v>
      </c>
      <c r="C4337">
        <v>-66.768119999999996</v>
      </c>
      <c r="D4337">
        <v>17.894573000000001</v>
      </c>
    </row>
    <row r="4338" spans="1:4">
      <c r="A4338">
        <v>22.934092</v>
      </c>
      <c r="B4338">
        <v>206.27739</v>
      </c>
      <c r="C4338">
        <v>-66.912629999999993</v>
      </c>
      <c r="D4338">
        <v>18.440777000000001</v>
      </c>
    </row>
    <row r="4339" spans="1:4">
      <c r="A4339">
        <v>22.939126999999999</v>
      </c>
      <c r="B4339">
        <v>206.51953</v>
      </c>
      <c r="C4339">
        <v>-67.039590000000004</v>
      </c>
      <c r="D4339">
        <v>18.989712000000001</v>
      </c>
    </row>
    <row r="4340" spans="1:4">
      <c r="A4340">
        <v>22.944223000000001</v>
      </c>
      <c r="B4340">
        <v>206.71010999999999</v>
      </c>
      <c r="C4340">
        <v>-67.143140000000002</v>
      </c>
      <c r="D4340">
        <v>19.553204999999998</v>
      </c>
    </row>
    <row r="4341" spans="1:4">
      <c r="A4341">
        <v>22.949197999999999</v>
      </c>
      <c r="B4341">
        <v>206.85747000000001</v>
      </c>
      <c r="C4341">
        <v>-67.215866000000005</v>
      </c>
      <c r="D4341">
        <v>20.127607000000001</v>
      </c>
    </row>
    <row r="4342" spans="1:4">
      <c r="A4342">
        <v>22.954263999999998</v>
      </c>
      <c r="B4342">
        <v>206.95400000000001</v>
      </c>
      <c r="C4342">
        <v>-67.264885000000007</v>
      </c>
      <c r="D4342">
        <v>20.746251999999998</v>
      </c>
    </row>
    <row r="4343" spans="1:4">
      <c r="A4343">
        <v>22.959237999999999</v>
      </c>
      <c r="B4343">
        <v>207.01544000000001</v>
      </c>
      <c r="C4343">
        <v>-67.297610000000006</v>
      </c>
      <c r="D4343">
        <v>21.401163</v>
      </c>
    </row>
    <row r="4344" spans="1:4">
      <c r="A4344">
        <v>22.964365000000001</v>
      </c>
      <c r="B4344">
        <v>207.0232</v>
      </c>
      <c r="C4344">
        <v>-67.318740000000005</v>
      </c>
      <c r="D4344">
        <v>22.121338000000002</v>
      </c>
    </row>
    <row r="4345" spans="1:4">
      <c r="A4345">
        <v>22.969339999999999</v>
      </c>
      <c r="B4345">
        <v>206.96700000000001</v>
      </c>
      <c r="C4345">
        <v>-67.327259999999995</v>
      </c>
      <c r="D4345">
        <v>22.856007000000002</v>
      </c>
    </row>
    <row r="4346" spans="1:4">
      <c r="A4346">
        <v>22.974374999999998</v>
      </c>
      <c r="B4346">
        <v>206.80365</v>
      </c>
      <c r="C4346">
        <v>-67.322360000000003</v>
      </c>
      <c r="D4346">
        <v>23.61683</v>
      </c>
    </row>
    <row r="4347" spans="1:4">
      <c r="A4347">
        <v>22.979410000000001</v>
      </c>
      <c r="B4347">
        <v>206.52332999999999</v>
      </c>
      <c r="C4347">
        <v>-67.289410000000004</v>
      </c>
      <c r="D4347">
        <v>24.389372000000002</v>
      </c>
    </row>
    <row r="4348" spans="1:4">
      <c r="A4348">
        <v>22.984507000000001</v>
      </c>
      <c r="B4348">
        <v>206.12688</v>
      </c>
      <c r="C4348">
        <v>-67.213980000000006</v>
      </c>
      <c r="D4348">
        <v>25.187287999999999</v>
      </c>
    </row>
    <row r="4349" spans="1:4">
      <c r="A4349">
        <v>22.989481000000001</v>
      </c>
      <c r="B4349">
        <v>205.64095</v>
      </c>
      <c r="C4349">
        <v>-67.086555000000004</v>
      </c>
      <c r="D4349">
        <v>25.989419999999999</v>
      </c>
    </row>
    <row r="4350" spans="1:4">
      <c r="A4350">
        <v>22.994513999999999</v>
      </c>
      <c r="B4350">
        <v>205.03108</v>
      </c>
      <c r="C4350">
        <v>-66.88973</v>
      </c>
      <c r="D4350">
        <v>26.832460000000001</v>
      </c>
    </row>
    <row r="4351" spans="1:4">
      <c r="A4351">
        <v>22.999552000000001</v>
      </c>
      <c r="B4351">
        <v>204.30002999999999</v>
      </c>
      <c r="C4351">
        <v>-66.597269999999995</v>
      </c>
      <c r="D4351">
        <v>27.713097000000001</v>
      </c>
    </row>
    <row r="4352" spans="1:4">
      <c r="A4352">
        <v>23.004646000000001</v>
      </c>
      <c r="B4352">
        <v>203.41392999999999</v>
      </c>
      <c r="C4352">
        <v>-66.165694999999999</v>
      </c>
      <c r="D4352">
        <v>28.644414999999999</v>
      </c>
    </row>
    <row r="4353" spans="1:4">
      <c r="A4353">
        <v>23.009620000000002</v>
      </c>
      <c r="B4353">
        <v>202.41736</v>
      </c>
      <c r="C4353">
        <v>-65.593400000000003</v>
      </c>
      <c r="D4353">
        <v>29.59328</v>
      </c>
    </row>
    <row r="4354" spans="1:4">
      <c r="A4354">
        <v>23.014658000000001</v>
      </c>
      <c r="B4354">
        <v>201.25502</v>
      </c>
      <c r="C4354">
        <v>-64.856780000000001</v>
      </c>
      <c r="D4354">
        <v>30.580175000000001</v>
      </c>
    </row>
    <row r="4355" spans="1:4">
      <c r="A4355">
        <v>23.019693</v>
      </c>
      <c r="B4355">
        <v>199.96867</v>
      </c>
      <c r="C4355">
        <v>-63.969029999999997</v>
      </c>
      <c r="D4355">
        <v>31.565923999999999</v>
      </c>
    </row>
    <row r="4356" spans="1:4">
      <c r="A4356">
        <v>23.024788000000001</v>
      </c>
      <c r="B4356">
        <v>198.56104999999999</v>
      </c>
      <c r="C4356">
        <v>-62.933422</v>
      </c>
      <c r="D4356">
        <v>32.515858000000001</v>
      </c>
    </row>
    <row r="4357" spans="1:4">
      <c r="A4357">
        <v>23.029764</v>
      </c>
      <c r="B4357">
        <v>197.13120000000001</v>
      </c>
      <c r="C4357">
        <v>-61.825319999999998</v>
      </c>
      <c r="D4357">
        <v>33.347904</v>
      </c>
    </row>
    <row r="4358" spans="1:4">
      <c r="A4358">
        <v>23.034800000000001</v>
      </c>
      <c r="B4358">
        <v>195.61572000000001</v>
      </c>
      <c r="C4358">
        <v>-60.649209999999997</v>
      </c>
      <c r="D4358">
        <v>34.045209999999997</v>
      </c>
    </row>
    <row r="4359" spans="1:4">
      <c r="A4359">
        <v>23.039835</v>
      </c>
      <c r="B4359">
        <v>194.06336999999999</v>
      </c>
      <c r="C4359">
        <v>-59.454773000000003</v>
      </c>
      <c r="D4359">
        <v>34.575057999999999</v>
      </c>
    </row>
    <row r="4360" spans="1:4">
      <c r="A4360">
        <v>23.044930999999998</v>
      </c>
      <c r="B4360">
        <v>192.45093</v>
      </c>
      <c r="C4360">
        <v>-58.243744</v>
      </c>
      <c r="D4360">
        <v>34.936540000000001</v>
      </c>
    </row>
    <row r="4361" spans="1:4">
      <c r="A4361">
        <v>23.049906</v>
      </c>
      <c r="B4361">
        <v>190.83833000000001</v>
      </c>
      <c r="C4361">
        <v>-57.060726000000003</v>
      </c>
      <c r="D4361">
        <v>35.129818</v>
      </c>
    </row>
    <row r="4362" spans="1:4">
      <c r="A4362">
        <v>23.054971999999999</v>
      </c>
      <c r="B4362">
        <v>189.11653000000001</v>
      </c>
      <c r="C4362">
        <v>-55.849471999999999</v>
      </c>
      <c r="D4362">
        <v>35.184719999999999</v>
      </c>
    </row>
    <row r="4363" spans="1:4">
      <c r="A4363">
        <v>23.059975000000001</v>
      </c>
      <c r="B4363">
        <v>187.35795999999999</v>
      </c>
      <c r="C4363">
        <v>-54.649616000000002</v>
      </c>
      <c r="D4363">
        <v>35.126440000000002</v>
      </c>
    </row>
    <row r="4364" spans="1:4">
      <c r="A4364">
        <v>23.065073000000002</v>
      </c>
      <c r="B4364">
        <v>185.51526000000001</v>
      </c>
      <c r="C4364">
        <v>-53.419420000000002</v>
      </c>
      <c r="D4364">
        <v>34.980589999999999</v>
      </c>
    </row>
    <row r="4365" spans="1:4">
      <c r="A4365">
        <v>23.070046999999999</v>
      </c>
      <c r="B4365">
        <v>183.68501000000001</v>
      </c>
      <c r="C4365">
        <v>-52.210175</v>
      </c>
      <c r="D4365">
        <v>34.774653999999998</v>
      </c>
    </row>
    <row r="4366" spans="1:4">
      <c r="A4366">
        <v>23.07508</v>
      </c>
      <c r="B4366">
        <v>181.77498</v>
      </c>
      <c r="C4366">
        <v>-50.967376999999999</v>
      </c>
      <c r="D4366">
        <v>34.514760000000003</v>
      </c>
    </row>
    <row r="4367" spans="1:4">
      <c r="A4367">
        <v>23.080117999999999</v>
      </c>
      <c r="B4367">
        <v>179.82721000000001</v>
      </c>
      <c r="C4367">
        <v>-49.705303000000001</v>
      </c>
      <c r="D4367">
        <v>34.206290000000003</v>
      </c>
    </row>
    <row r="4368" spans="1:4">
      <c r="A4368">
        <v>23.085215000000002</v>
      </c>
      <c r="B4368">
        <v>177.83288999999999</v>
      </c>
      <c r="C4368">
        <v>-48.416609999999999</v>
      </c>
      <c r="D4368">
        <v>33.842205</v>
      </c>
    </row>
    <row r="4369" spans="1:4">
      <c r="A4369">
        <v>23.090187</v>
      </c>
      <c r="B4369">
        <v>175.8974</v>
      </c>
      <c r="C4369">
        <v>-47.162796</v>
      </c>
      <c r="D4369">
        <v>33.431109999999997</v>
      </c>
    </row>
    <row r="4370" spans="1:4">
      <c r="A4370">
        <v>23.095224000000002</v>
      </c>
      <c r="B4370">
        <v>173.94958</v>
      </c>
      <c r="C4370">
        <v>-45.919871999999998</v>
      </c>
      <c r="D4370">
        <v>32.950870000000002</v>
      </c>
    </row>
    <row r="4371" spans="1:4">
      <c r="A4371">
        <v>23.100259999999999</v>
      </c>
      <c r="B4371">
        <v>172.04974000000001</v>
      </c>
      <c r="C4371">
        <v>-44.738956000000002</v>
      </c>
      <c r="D4371">
        <v>32.399369999999998</v>
      </c>
    </row>
    <row r="4372" spans="1:4">
      <c r="A4372">
        <v>23.105353999999998</v>
      </c>
      <c r="B4372">
        <v>170.20305999999999</v>
      </c>
      <c r="C4372">
        <v>-43.644474000000002</v>
      </c>
      <c r="D4372">
        <v>31.76839</v>
      </c>
    </row>
    <row r="4373" spans="1:4">
      <c r="A4373">
        <v>23.110330000000001</v>
      </c>
      <c r="B4373">
        <v>168.49866</v>
      </c>
      <c r="C4373">
        <v>-42.699016999999998</v>
      </c>
      <c r="D4373">
        <v>31.086815000000001</v>
      </c>
    </row>
    <row r="4374" spans="1:4">
      <c r="A4374">
        <v>23.115366000000002</v>
      </c>
      <c r="B4374">
        <v>166.86139</v>
      </c>
      <c r="C4374">
        <v>-41.879401999999999</v>
      </c>
      <c r="D4374">
        <v>30.345580999999999</v>
      </c>
    </row>
    <row r="4375" spans="1:4">
      <c r="A4375">
        <v>23.120401000000001</v>
      </c>
      <c r="B4375">
        <v>165.39196999999999</v>
      </c>
      <c r="C4375">
        <v>-41.261566000000002</v>
      </c>
      <c r="D4375">
        <v>29.593934999999998</v>
      </c>
    </row>
    <row r="4376" spans="1:4">
      <c r="A4376">
        <v>23.125498</v>
      </c>
      <c r="B4376">
        <v>164.07946999999999</v>
      </c>
      <c r="C4376">
        <v>-40.835630000000002</v>
      </c>
      <c r="D4376">
        <v>28.861059999999998</v>
      </c>
    </row>
    <row r="4377" spans="1:4">
      <c r="A4377">
        <v>23.130472000000001</v>
      </c>
      <c r="B4377">
        <v>162.91577000000001</v>
      </c>
      <c r="C4377">
        <v>-40.54813</v>
      </c>
      <c r="D4377">
        <v>28.189630000000001</v>
      </c>
    </row>
    <row r="4378" spans="1:4">
      <c r="A4378">
        <v>23.135508000000002</v>
      </c>
      <c r="B4378">
        <v>161.84332000000001</v>
      </c>
      <c r="C4378">
        <v>-40.372709999999998</v>
      </c>
      <c r="D4378">
        <v>27.572766999999999</v>
      </c>
    </row>
    <row r="4379" spans="1:4">
      <c r="A4379">
        <v>23.140540999999999</v>
      </c>
      <c r="B4379">
        <v>160.87799000000001</v>
      </c>
      <c r="C4379">
        <v>-40.300249999999998</v>
      </c>
      <c r="D4379">
        <v>27.027819999999998</v>
      </c>
    </row>
    <row r="4380" spans="1:4">
      <c r="A4380">
        <v>23.14564</v>
      </c>
      <c r="B4380">
        <v>160.00977</v>
      </c>
      <c r="C4380">
        <v>-40.322609999999997</v>
      </c>
      <c r="D4380">
        <v>26.554511999999999</v>
      </c>
    </row>
    <row r="4381" spans="1:4">
      <c r="A4381">
        <v>23.150614000000001</v>
      </c>
      <c r="B4381">
        <v>159.26105000000001</v>
      </c>
      <c r="C4381">
        <v>-40.431939999999997</v>
      </c>
      <c r="D4381">
        <v>26.163889000000001</v>
      </c>
    </row>
    <row r="4382" spans="1:4">
      <c r="A4382">
        <v>23.155709999999999</v>
      </c>
      <c r="B4382">
        <v>158.59228999999999</v>
      </c>
      <c r="C4382">
        <v>-40.629375000000003</v>
      </c>
      <c r="D4382">
        <v>25.835318000000001</v>
      </c>
    </row>
    <row r="4383" spans="1:4">
      <c r="A4383">
        <v>23.160654000000001</v>
      </c>
      <c r="B4383">
        <v>158.03064000000001</v>
      </c>
      <c r="C4383">
        <v>-40.902479999999997</v>
      </c>
      <c r="D4383">
        <v>25.575441000000001</v>
      </c>
    </row>
    <row r="4384" spans="1:4">
      <c r="A4384">
        <v>23.165780999999999</v>
      </c>
      <c r="B4384">
        <v>157.53674000000001</v>
      </c>
      <c r="C4384">
        <v>-41.261623</v>
      </c>
      <c r="D4384">
        <v>25.358637000000002</v>
      </c>
    </row>
    <row r="4385" spans="1:4">
      <c r="A4385">
        <v>23.170755</v>
      </c>
      <c r="B4385">
        <v>157.13031000000001</v>
      </c>
      <c r="C4385">
        <v>-41.677979999999998</v>
      </c>
      <c r="D4385">
        <v>25.186606999999999</v>
      </c>
    </row>
    <row r="4386" spans="1:4">
      <c r="A4386">
        <v>23.175789999999999</v>
      </c>
      <c r="B4386">
        <v>156.77936</v>
      </c>
      <c r="C4386">
        <v>-42.161133</v>
      </c>
      <c r="D4386">
        <v>25.041328</v>
      </c>
    </row>
    <row r="4387" spans="1:4">
      <c r="A4387">
        <v>23.180826</v>
      </c>
      <c r="B4387">
        <v>156.47906</v>
      </c>
      <c r="C4387">
        <v>-42.694035</v>
      </c>
      <c r="D4387">
        <v>24.914435999999998</v>
      </c>
    </row>
    <row r="4388" spans="1:4">
      <c r="A4388">
        <v>23.185919999999999</v>
      </c>
      <c r="B4388">
        <v>156.21973</v>
      </c>
      <c r="C4388">
        <v>-43.273524999999999</v>
      </c>
      <c r="D4388">
        <v>24.797246999999999</v>
      </c>
    </row>
    <row r="4389" spans="1:4">
      <c r="A4389">
        <v>23.190895000000001</v>
      </c>
      <c r="B4389">
        <v>155.99536000000001</v>
      </c>
      <c r="C4389">
        <v>-43.870018000000002</v>
      </c>
      <c r="D4389">
        <v>24.684926999999998</v>
      </c>
    </row>
    <row r="4390" spans="1:4">
      <c r="A4390">
        <v>23.195931999999999</v>
      </c>
      <c r="B4390">
        <v>155.79749000000001</v>
      </c>
      <c r="C4390">
        <v>-44.491683999999999</v>
      </c>
      <c r="D4390">
        <v>24.567905</v>
      </c>
    </row>
    <row r="4391" spans="1:4">
      <c r="A4391">
        <v>23.200968</v>
      </c>
      <c r="B4391">
        <v>155.61804000000001</v>
      </c>
      <c r="C4391">
        <v>-45.121535999999999</v>
      </c>
      <c r="D4391">
        <v>24.438994999999998</v>
      </c>
    </row>
    <row r="4392" spans="1:4">
      <c r="A4392">
        <v>23.206064000000001</v>
      </c>
      <c r="B4392">
        <v>155.44806</v>
      </c>
      <c r="C4392">
        <v>-45.756959999999999</v>
      </c>
      <c r="D4392">
        <v>24.288944000000001</v>
      </c>
    </row>
    <row r="4393" spans="1:4">
      <c r="A4393">
        <v>23.211039</v>
      </c>
      <c r="B4393">
        <v>155.27611999999999</v>
      </c>
      <c r="C4393">
        <v>-46.367019999999997</v>
      </c>
      <c r="D4393">
        <v>24.114864000000001</v>
      </c>
    </row>
    <row r="4394" spans="1:4">
      <c r="A4394">
        <v>23.216073999999999</v>
      </c>
      <c r="B4394">
        <v>155.09412</v>
      </c>
      <c r="C4394">
        <v>-46.966155999999998</v>
      </c>
      <c r="D4394">
        <v>23.905736999999998</v>
      </c>
    </row>
    <row r="4395" spans="1:4">
      <c r="A4395">
        <v>23.221107</v>
      </c>
      <c r="B4395">
        <v>154.88782</v>
      </c>
      <c r="C4395">
        <v>-47.54036</v>
      </c>
      <c r="D4395">
        <v>23.657646</v>
      </c>
    </row>
    <row r="4396" spans="1:4">
      <c r="A4396">
        <v>23.226206000000001</v>
      </c>
      <c r="B4396">
        <v>154.64984000000001</v>
      </c>
      <c r="C4396">
        <v>-48.094410000000003</v>
      </c>
      <c r="D4396">
        <v>23.367381999999999</v>
      </c>
    </row>
    <row r="4397" spans="1:4">
      <c r="A4397">
        <v>23.231179999999998</v>
      </c>
      <c r="B4397">
        <v>154.37952000000001</v>
      </c>
      <c r="C4397">
        <v>-48.610855000000001</v>
      </c>
      <c r="D4397">
        <v>23.047080999999999</v>
      </c>
    </row>
    <row r="4398" spans="1:4">
      <c r="A4398">
        <v>23.236214</v>
      </c>
      <c r="B4398">
        <v>154.08367999999999</v>
      </c>
      <c r="C4398">
        <v>-49.114753999999998</v>
      </c>
      <c r="D4398">
        <v>22.690930000000002</v>
      </c>
    </row>
    <row r="4399" spans="1:4">
      <c r="A4399">
        <v>23.241250999999998</v>
      </c>
      <c r="B4399">
        <v>153.76079999999999</v>
      </c>
      <c r="C4399">
        <v>-49.605473000000003</v>
      </c>
      <c r="D4399">
        <v>22.306833000000001</v>
      </c>
    </row>
    <row r="4400" spans="1:4">
      <c r="A4400">
        <v>23.246347</v>
      </c>
      <c r="B4400">
        <v>153.40851000000001</v>
      </c>
      <c r="C4400">
        <v>-50.097794</v>
      </c>
      <c r="D4400">
        <v>21.895617000000001</v>
      </c>
    </row>
    <row r="4401" spans="1:4">
      <c r="A4401">
        <v>23.251321999999998</v>
      </c>
      <c r="B4401">
        <v>153.04223999999999</v>
      </c>
      <c r="C4401">
        <v>-50.581879999999998</v>
      </c>
      <c r="D4401">
        <v>21.482990000000001</v>
      </c>
    </row>
    <row r="4402" spans="1:4">
      <c r="A4402">
        <v>23.256388000000001</v>
      </c>
      <c r="B4402">
        <v>152.67876999999999</v>
      </c>
      <c r="C4402">
        <v>-51.082230000000003</v>
      </c>
      <c r="D4402">
        <v>21.06381</v>
      </c>
    </row>
    <row r="4403" spans="1:4">
      <c r="A4403">
        <v>23.261361999999998</v>
      </c>
      <c r="B4403">
        <v>152.33190999999999</v>
      </c>
      <c r="C4403">
        <v>-51.586792000000003</v>
      </c>
      <c r="D4403">
        <v>20.661760000000001</v>
      </c>
    </row>
    <row r="4404" spans="1:4">
      <c r="A4404">
        <v>23.266487000000001</v>
      </c>
      <c r="B4404">
        <v>152.00194999999999</v>
      </c>
      <c r="C4404">
        <v>-52.123641999999997</v>
      </c>
      <c r="D4404">
        <v>20.267685</v>
      </c>
    </row>
    <row r="4405" spans="1:4">
      <c r="A4405">
        <v>23.271460999999999</v>
      </c>
      <c r="B4405">
        <v>151.70276000000001</v>
      </c>
      <c r="C4405">
        <v>-52.665706999999998</v>
      </c>
      <c r="D4405">
        <v>19.905949</v>
      </c>
    </row>
    <row r="4406" spans="1:4">
      <c r="A4406">
        <v>23.276499000000001</v>
      </c>
      <c r="B4406">
        <v>151.46143000000001</v>
      </c>
      <c r="C4406">
        <v>-53.238970000000002</v>
      </c>
      <c r="D4406">
        <v>19.566787999999999</v>
      </c>
    </row>
    <row r="4407" spans="1:4">
      <c r="A4407">
        <v>23.281504000000002</v>
      </c>
      <c r="B4407">
        <v>151.28228999999999</v>
      </c>
      <c r="C4407">
        <v>-53.835835000000003</v>
      </c>
      <c r="D4407">
        <v>19.255137999999999</v>
      </c>
    </row>
    <row r="4408" spans="1:4">
      <c r="A4408">
        <v>23.286629999999999</v>
      </c>
      <c r="B4408">
        <v>151.17792</v>
      </c>
      <c r="C4408">
        <v>-54.476542999999999</v>
      </c>
      <c r="D4408">
        <v>18.963999000000001</v>
      </c>
    </row>
    <row r="4409" spans="1:4">
      <c r="A4409">
        <v>23.291605000000001</v>
      </c>
      <c r="B4409">
        <v>151.14822000000001</v>
      </c>
      <c r="C4409">
        <v>-55.127636000000003</v>
      </c>
      <c r="D4409">
        <v>18.708410000000001</v>
      </c>
    </row>
    <row r="4410" spans="1:4">
      <c r="A4410">
        <v>23.29664</v>
      </c>
      <c r="B4410">
        <v>151.23041000000001</v>
      </c>
      <c r="C4410">
        <v>-55.814877000000003</v>
      </c>
      <c r="D4410">
        <v>18.485285000000001</v>
      </c>
    </row>
    <row r="4411" spans="1:4">
      <c r="A4411">
        <v>23.301673999999998</v>
      </c>
      <c r="B4411">
        <v>151.42060000000001</v>
      </c>
      <c r="C4411">
        <v>-56.531241999999999</v>
      </c>
      <c r="D4411">
        <v>18.302340999999998</v>
      </c>
    </row>
    <row r="4412" spans="1:4">
      <c r="A4412">
        <v>23.306771999999999</v>
      </c>
      <c r="B4412">
        <v>151.72977</v>
      </c>
      <c r="C4412">
        <v>-57.282513000000002</v>
      </c>
      <c r="D4412">
        <v>18.162102000000001</v>
      </c>
    </row>
    <row r="4413" spans="1:4">
      <c r="A4413">
        <v>23.311747</v>
      </c>
      <c r="B4413">
        <v>152.13550000000001</v>
      </c>
      <c r="C4413">
        <v>-58.041429999999998</v>
      </c>
      <c r="D4413">
        <v>18.072578</v>
      </c>
    </row>
    <row r="4414" spans="1:4">
      <c r="A4414">
        <v>23.316782</v>
      </c>
      <c r="B4414">
        <v>152.69574</v>
      </c>
      <c r="C4414">
        <v>-58.840622000000003</v>
      </c>
      <c r="D4414">
        <v>18.039494000000001</v>
      </c>
    </row>
    <row r="4415" spans="1:4">
      <c r="A4415">
        <v>23.321784999999998</v>
      </c>
      <c r="B4415">
        <v>153.4076</v>
      </c>
      <c r="C4415">
        <v>-59.673290000000001</v>
      </c>
      <c r="D4415">
        <v>18.063376999999999</v>
      </c>
    </row>
    <row r="4416" spans="1:4">
      <c r="A4416">
        <v>23.326913999999999</v>
      </c>
      <c r="B4416">
        <v>154.31988999999999</v>
      </c>
      <c r="C4416">
        <v>-60.5687</v>
      </c>
      <c r="D4416">
        <v>18.137560000000001</v>
      </c>
    </row>
    <row r="4417" spans="1:4">
      <c r="A4417">
        <v>23.331887999999999</v>
      </c>
      <c r="B4417">
        <v>155.36376999999999</v>
      </c>
      <c r="C4417">
        <v>-61.477454999999999</v>
      </c>
      <c r="D4417">
        <v>18.234370999999999</v>
      </c>
    </row>
    <row r="4418" spans="1:4">
      <c r="A4418">
        <v>23.336922000000001</v>
      </c>
      <c r="B4418">
        <v>156.60486</v>
      </c>
      <c r="C4418">
        <v>-62.436497000000003</v>
      </c>
      <c r="D4418">
        <v>18.345521999999999</v>
      </c>
    </row>
    <row r="4419" spans="1:4">
      <c r="A4419">
        <v>23.341958999999999</v>
      </c>
      <c r="B4419">
        <v>158.00756999999999</v>
      </c>
      <c r="C4419">
        <v>-63.44088</v>
      </c>
      <c r="D4419">
        <v>18.457743000000001</v>
      </c>
    </row>
    <row r="4420" spans="1:4">
      <c r="A4420">
        <v>23.347055000000001</v>
      </c>
      <c r="B4420">
        <v>159.60382000000001</v>
      </c>
      <c r="C4420">
        <v>-64.522919999999999</v>
      </c>
      <c r="D4420">
        <v>18.564734999999999</v>
      </c>
    </row>
    <row r="4421" spans="1:4">
      <c r="A4421">
        <v>23.352028000000001</v>
      </c>
      <c r="B4421">
        <v>161.33288999999999</v>
      </c>
      <c r="C4421">
        <v>-65.678380000000004</v>
      </c>
      <c r="D4421">
        <v>18.652764999999999</v>
      </c>
    </row>
    <row r="4422" spans="1:4">
      <c r="A4422">
        <v>23.357095999999999</v>
      </c>
      <c r="B4422">
        <v>163.30761999999999</v>
      </c>
      <c r="C4422">
        <v>-66.966040000000007</v>
      </c>
      <c r="D4422">
        <v>18.712607999999999</v>
      </c>
    </row>
    <row r="4423" spans="1:4">
      <c r="A4423">
        <v>23.362069999999999</v>
      </c>
      <c r="B4423">
        <v>165.42639</v>
      </c>
      <c r="C4423">
        <v>-68.329269999999994</v>
      </c>
      <c r="D4423">
        <v>18.72495</v>
      </c>
    </row>
    <row r="4424" spans="1:4">
      <c r="A4424">
        <v>23.367194999999999</v>
      </c>
      <c r="B4424">
        <v>167.76514</v>
      </c>
      <c r="C4424">
        <v>-69.788759999999996</v>
      </c>
      <c r="D4424">
        <v>18.678460999999999</v>
      </c>
    </row>
    <row r="4425" spans="1:4">
      <c r="A4425">
        <v>23.372171000000002</v>
      </c>
      <c r="B4425">
        <v>170.10547</v>
      </c>
      <c r="C4425">
        <v>-71.207980000000006</v>
      </c>
      <c r="D4425">
        <v>18.569299999999998</v>
      </c>
    </row>
    <row r="4426" spans="1:4">
      <c r="A4426">
        <v>23.377206999999999</v>
      </c>
      <c r="B4426">
        <v>172.53112999999999</v>
      </c>
      <c r="C4426">
        <v>-72.586044000000001</v>
      </c>
      <c r="D4426">
        <v>18.400213000000001</v>
      </c>
    </row>
    <row r="4427" spans="1:4">
      <c r="A4427">
        <v>23.382211999999999</v>
      </c>
      <c r="B4427">
        <v>174.94843</v>
      </c>
      <c r="C4427">
        <v>-73.855705</v>
      </c>
      <c r="D4427">
        <v>18.177412</v>
      </c>
    </row>
    <row r="4428" spans="1:4">
      <c r="A4428">
        <v>23.387339000000001</v>
      </c>
      <c r="B4428">
        <v>177.40478999999999</v>
      </c>
      <c r="C4428">
        <v>-75.037009999999995</v>
      </c>
      <c r="D4428">
        <v>17.890740999999998</v>
      </c>
    </row>
    <row r="4429" spans="1:4">
      <c r="A4429">
        <v>23.392313000000001</v>
      </c>
      <c r="B4429">
        <v>179.73157</v>
      </c>
      <c r="C4429">
        <v>-76.088970000000003</v>
      </c>
      <c r="D4429">
        <v>17.554390000000001</v>
      </c>
    </row>
    <row r="4430" spans="1:4">
      <c r="A4430">
        <v>23.397348000000001</v>
      </c>
      <c r="B4430">
        <v>182.04594</v>
      </c>
      <c r="C4430">
        <v>-77.088729999999998</v>
      </c>
      <c r="D4430">
        <v>17.155746000000001</v>
      </c>
    </row>
    <row r="4431" spans="1:4">
      <c r="A4431">
        <v>23.402350999999999</v>
      </c>
      <c r="B4431">
        <v>184.27512999999999</v>
      </c>
      <c r="C4431">
        <v>-78.032330000000002</v>
      </c>
      <c r="D4431">
        <v>16.708601000000002</v>
      </c>
    </row>
    <row r="4432" spans="1:4">
      <c r="A4432">
        <v>23.40748</v>
      </c>
      <c r="B4432">
        <v>186.45926</v>
      </c>
      <c r="C4432">
        <v>-78.951729999999998</v>
      </c>
      <c r="D4432">
        <v>16.203814000000001</v>
      </c>
    </row>
    <row r="4433" spans="1:4">
      <c r="A4433">
        <v>23.412455000000001</v>
      </c>
      <c r="B4433">
        <v>188.44290000000001</v>
      </c>
      <c r="C4433">
        <v>-79.793940000000006</v>
      </c>
      <c r="D4433">
        <v>15.678103999999999</v>
      </c>
    </row>
    <row r="4434" spans="1:4">
      <c r="A4434">
        <v>23.417487999999999</v>
      </c>
      <c r="B4434">
        <v>190.30685</v>
      </c>
      <c r="C4434">
        <v>-80.562250000000006</v>
      </c>
      <c r="D4434">
        <v>15.113835</v>
      </c>
    </row>
    <row r="4435" spans="1:4">
      <c r="A4435">
        <v>23.422525</v>
      </c>
      <c r="B4435">
        <v>191.9717</v>
      </c>
      <c r="C4435">
        <v>-81.206023999999999</v>
      </c>
      <c r="D4435">
        <v>14.520846000000001</v>
      </c>
    </row>
    <row r="4436" spans="1:4">
      <c r="A4436">
        <v>23.427622</v>
      </c>
      <c r="B4436">
        <v>193.45201</v>
      </c>
      <c r="C4436">
        <v>-81.704123999999993</v>
      </c>
      <c r="D4436">
        <v>13.900226</v>
      </c>
    </row>
    <row r="4437" spans="1:4">
      <c r="A4437">
        <v>23.432594000000002</v>
      </c>
      <c r="B4437">
        <v>194.71225000000001</v>
      </c>
      <c r="C4437">
        <v>-82.035319999999999</v>
      </c>
      <c r="D4437">
        <v>13.284737</v>
      </c>
    </row>
    <row r="4438" spans="1:4">
      <c r="A4438">
        <v>23.437632000000001</v>
      </c>
      <c r="B4438">
        <v>195.87121999999999</v>
      </c>
      <c r="C4438">
        <v>-82.219179999999994</v>
      </c>
      <c r="D4438">
        <v>12.650983</v>
      </c>
    </row>
    <row r="4439" spans="1:4">
      <c r="A4439">
        <v>23.442667</v>
      </c>
      <c r="B4439">
        <v>196.92238</v>
      </c>
      <c r="C4439">
        <v>-82.270989999999998</v>
      </c>
      <c r="D4439">
        <v>11.998669</v>
      </c>
    </row>
    <row r="4440" spans="1:4">
      <c r="A4440">
        <v>23.447762000000001</v>
      </c>
      <c r="B4440">
        <v>197.87888000000001</v>
      </c>
      <c r="C4440">
        <v>-82.211690000000004</v>
      </c>
      <c r="D4440">
        <v>11.309989</v>
      </c>
    </row>
    <row r="4441" spans="1:4">
      <c r="A4441">
        <v>23.452738</v>
      </c>
      <c r="B4441">
        <v>198.68892</v>
      </c>
      <c r="C4441">
        <v>-82.073586000000006</v>
      </c>
      <c r="D4441">
        <v>10.611001999999999</v>
      </c>
    </row>
    <row r="4442" spans="1:4">
      <c r="A4442">
        <v>23.457803999999999</v>
      </c>
      <c r="B4442">
        <v>199.41766000000001</v>
      </c>
      <c r="C4442">
        <v>-81.879845000000003</v>
      </c>
      <c r="D4442">
        <v>9.876538</v>
      </c>
    </row>
    <row r="4443" spans="1:4">
      <c r="A4443">
        <v>23.462778</v>
      </c>
      <c r="B4443">
        <v>200.0189</v>
      </c>
      <c r="C4443">
        <v>-81.661680000000004</v>
      </c>
      <c r="D4443">
        <v>9.1460539999999995</v>
      </c>
    </row>
    <row r="4444" spans="1:4">
      <c r="A4444">
        <v>23.467904999999998</v>
      </c>
      <c r="B4444">
        <v>200.52434</v>
      </c>
      <c r="C4444">
        <v>-81.428604000000007</v>
      </c>
      <c r="D4444">
        <v>8.3959130000000002</v>
      </c>
    </row>
    <row r="4445" spans="1:4">
      <c r="A4445">
        <v>23.47288</v>
      </c>
      <c r="B4445">
        <v>200.89397</v>
      </c>
      <c r="C4445">
        <v>-81.206220000000002</v>
      </c>
      <c r="D4445">
        <v>7.6832437999999996</v>
      </c>
    </row>
    <row r="4446" spans="1:4">
      <c r="A4446">
        <v>23.477914999999999</v>
      </c>
      <c r="B4446">
        <v>201.19737000000001</v>
      </c>
      <c r="C4446">
        <v>-80.991579999999999</v>
      </c>
      <c r="D4446">
        <v>6.9858560000000001</v>
      </c>
    </row>
    <row r="4447" spans="1:4">
      <c r="A4447">
        <v>23.482948</v>
      </c>
      <c r="B4447">
        <v>201.41625999999999</v>
      </c>
      <c r="C4447">
        <v>-80.785200000000003</v>
      </c>
      <c r="D4447">
        <v>6.3222709999999998</v>
      </c>
    </row>
    <row r="4448" spans="1:4">
      <c r="A4448">
        <v>23.488047000000002</v>
      </c>
      <c r="B4448">
        <v>201.55841000000001</v>
      </c>
      <c r="C4448">
        <v>-80.570840000000004</v>
      </c>
      <c r="D4448">
        <v>5.696739</v>
      </c>
    </row>
    <row r="4449" spans="1:4">
      <c r="A4449">
        <v>23.493020999999999</v>
      </c>
      <c r="B4449">
        <v>201.60898</v>
      </c>
      <c r="C4449">
        <v>-80.346500000000006</v>
      </c>
      <c r="D4449">
        <v>5.1418685999999996</v>
      </c>
    </row>
    <row r="4450" spans="1:4">
      <c r="A4450">
        <v>23.498055000000001</v>
      </c>
      <c r="B4450">
        <v>201.63596000000001</v>
      </c>
      <c r="C4450">
        <v>-80.100980000000007</v>
      </c>
      <c r="D4450">
        <v>4.6456270000000002</v>
      </c>
    </row>
    <row r="4451" spans="1:4">
      <c r="A4451">
        <v>23.503091999999999</v>
      </c>
      <c r="B4451">
        <v>201.63042999999999</v>
      </c>
      <c r="C4451">
        <v>-79.834549999999993</v>
      </c>
      <c r="D4451">
        <v>4.2150420000000004</v>
      </c>
    </row>
    <row r="4452" spans="1:4">
      <c r="A4452">
        <v>23.508303000000002</v>
      </c>
      <c r="B4452">
        <v>201.61523</v>
      </c>
      <c r="C4452">
        <v>-79.544390000000007</v>
      </c>
      <c r="D4452">
        <v>3.8459968999999998</v>
      </c>
    </row>
    <row r="4453" spans="1:4">
      <c r="A4453">
        <v>23.513276999999999</v>
      </c>
      <c r="B4453">
        <v>201.58841000000001</v>
      </c>
      <c r="C4453">
        <v>-79.244600000000005</v>
      </c>
      <c r="D4453">
        <v>3.5522892000000001</v>
      </c>
    </row>
    <row r="4454" spans="1:4">
      <c r="A4454">
        <v>23.518314</v>
      </c>
      <c r="B4454">
        <v>201.61216999999999</v>
      </c>
      <c r="C4454">
        <v>-78.921800000000005</v>
      </c>
      <c r="D4454">
        <v>3.3288730000000002</v>
      </c>
    </row>
    <row r="4455" spans="1:4">
      <c r="A4455">
        <v>23.523319999999998</v>
      </c>
      <c r="B4455">
        <v>201.66779</v>
      </c>
      <c r="C4455">
        <v>-78.581609999999998</v>
      </c>
      <c r="D4455">
        <v>3.1785188</v>
      </c>
    </row>
    <row r="4456" spans="1:4">
      <c r="A4456">
        <v>23.528445999999999</v>
      </c>
      <c r="B4456">
        <v>201.77159</v>
      </c>
      <c r="C4456">
        <v>-78.208725000000001</v>
      </c>
      <c r="D4456">
        <v>3.1016316000000002</v>
      </c>
    </row>
    <row r="4457" spans="1:4">
      <c r="A4457">
        <v>23.53342</v>
      </c>
      <c r="B4457">
        <v>201.905</v>
      </c>
      <c r="C4457">
        <v>-77.826260000000005</v>
      </c>
      <c r="D4457">
        <v>3.0982732999999998</v>
      </c>
    </row>
    <row r="4458" spans="1:4">
      <c r="A4458">
        <v>23.538485999999999</v>
      </c>
      <c r="B4458">
        <v>202.10973999999999</v>
      </c>
      <c r="C4458">
        <v>-77.418769999999995</v>
      </c>
      <c r="D4458">
        <v>3.1604294999999998</v>
      </c>
    </row>
    <row r="4459" spans="1:4">
      <c r="A4459">
        <v>23.543489999999998</v>
      </c>
      <c r="B4459">
        <v>202.36061000000001</v>
      </c>
      <c r="C4459">
        <v>-77.003559999999993</v>
      </c>
      <c r="D4459">
        <v>3.2789519999999999</v>
      </c>
    </row>
    <row r="4460" spans="1:4">
      <c r="A4460">
        <v>23.548587999999999</v>
      </c>
      <c r="B4460">
        <v>202.66401999999999</v>
      </c>
      <c r="C4460">
        <v>-76.573845000000006</v>
      </c>
      <c r="D4460">
        <v>3.4515834000000001</v>
      </c>
    </row>
    <row r="4461" spans="1:4">
      <c r="A4461">
        <v>23.553561999999999</v>
      </c>
      <c r="B4461">
        <v>202.99567999999999</v>
      </c>
      <c r="C4461">
        <v>-76.152625999999998</v>
      </c>
      <c r="D4461">
        <v>3.6685354999999999</v>
      </c>
    </row>
    <row r="4462" spans="1:4">
      <c r="A4462">
        <v>23.558626</v>
      </c>
      <c r="B4462">
        <v>203.40056000000001</v>
      </c>
      <c r="C4462">
        <v>-75.726510000000005</v>
      </c>
      <c r="D4462">
        <v>3.9352455000000002</v>
      </c>
    </row>
    <row r="4463" spans="1:4">
      <c r="A4463">
        <v>23.563631000000001</v>
      </c>
      <c r="B4463">
        <v>203.85310000000001</v>
      </c>
      <c r="C4463">
        <v>-75.310974000000002</v>
      </c>
      <c r="D4463">
        <v>4.2412850000000004</v>
      </c>
    </row>
    <row r="4464" spans="1:4">
      <c r="A4464">
        <v>23.568729999999999</v>
      </c>
      <c r="B4464">
        <v>204.3614</v>
      </c>
      <c r="C4464">
        <v>-74.895240000000001</v>
      </c>
      <c r="D4464">
        <v>4.5916933999999996</v>
      </c>
    </row>
    <row r="4465" spans="1:4">
      <c r="A4465">
        <v>23.573703999999999</v>
      </c>
      <c r="B4465">
        <v>204.89534</v>
      </c>
      <c r="C4465">
        <v>-74.498949999999994</v>
      </c>
      <c r="D4465">
        <v>4.9710016000000001</v>
      </c>
    </row>
    <row r="4466" spans="1:4">
      <c r="A4466">
        <v>23.578737</v>
      </c>
      <c r="B4466">
        <v>205.48797999999999</v>
      </c>
      <c r="C4466">
        <v>-74.108720000000005</v>
      </c>
      <c r="D4466">
        <v>5.3870950000000004</v>
      </c>
    </row>
    <row r="4467" spans="1:4">
      <c r="A4467">
        <v>23.583774999999999</v>
      </c>
      <c r="B4467">
        <v>206.11732000000001</v>
      </c>
      <c r="C4467">
        <v>-73.731979999999993</v>
      </c>
      <c r="D4467">
        <v>5.8319010000000002</v>
      </c>
    </row>
    <row r="4468" spans="1:4">
      <c r="A4468">
        <v>23.58887</v>
      </c>
      <c r="B4468">
        <v>206.7775</v>
      </c>
      <c r="C4468">
        <v>-73.367064999999997</v>
      </c>
      <c r="D4468">
        <v>6.3043941999999999</v>
      </c>
    </row>
    <row r="4469" spans="1:4">
      <c r="A4469">
        <v>23.593843</v>
      </c>
      <c r="B4469">
        <v>207.42992000000001</v>
      </c>
      <c r="C4469">
        <v>-73.026600000000002</v>
      </c>
      <c r="D4469">
        <v>6.7860290000000001</v>
      </c>
    </row>
    <row r="4470" spans="1:4">
      <c r="A4470">
        <v>23.598880000000001</v>
      </c>
      <c r="B4470">
        <v>208.09781000000001</v>
      </c>
      <c r="C4470">
        <v>-72.702560000000005</v>
      </c>
      <c r="D4470">
        <v>7.2886332999999999</v>
      </c>
    </row>
    <row r="4471" spans="1:4">
      <c r="A4471">
        <v>23.603916000000002</v>
      </c>
      <c r="B4471">
        <v>208.75076000000001</v>
      </c>
      <c r="C4471">
        <v>-72.401340000000005</v>
      </c>
      <c r="D4471">
        <v>7.8049840000000001</v>
      </c>
    </row>
    <row r="4472" spans="1:4">
      <c r="A4472">
        <v>23.609010000000001</v>
      </c>
      <c r="B4472">
        <v>209.38186999999999</v>
      </c>
      <c r="C4472">
        <v>-72.122730000000004</v>
      </c>
      <c r="D4472">
        <v>8.3428419999999992</v>
      </c>
    </row>
    <row r="4473" spans="1:4">
      <c r="A4473">
        <v>23.613987000000002</v>
      </c>
      <c r="B4473">
        <v>209.95383000000001</v>
      </c>
      <c r="C4473">
        <v>-71.876655999999997</v>
      </c>
      <c r="D4473">
        <v>8.8890220000000006</v>
      </c>
    </row>
    <row r="4474" spans="1:4">
      <c r="A4474">
        <v>23.619022000000001</v>
      </c>
      <c r="B4474">
        <v>210.48787999999999</v>
      </c>
      <c r="C4474">
        <v>-71.657454999999999</v>
      </c>
      <c r="D4474">
        <v>9.4641479999999998</v>
      </c>
    </row>
    <row r="4475" spans="1:4">
      <c r="A4475">
        <v>23.624056</v>
      </c>
      <c r="B4475">
        <v>210.96829</v>
      </c>
      <c r="C4475">
        <v>-71.467830000000006</v>
      </c>
      <c r="D4475">
        <v>10.065813</v>
      </c>
    </row>
    <row r="4476" spans="1:4">
      <c r="A4476">
        <v>23.629154</v>
      </c>
      <c r="B4476">
        <v>211.39878999999999</v>
      </c>
      <c r="C4476">
        <v>-71.300929999999994</v>
      </c>
      <c r="D4476">
        <v>10.704922</v>
      </c>
    </row>
    <row r="4477" spans="1:4">
      <c r="A4477">
        <v>23.634129000000001</v>
      </c>
      <c r="B4477">
        <v>211.76294999999999</v>
      </c>
      <c r="C4477">
        <v>-71.152529999999999</v>
      </c>
      <c r="D4477">
        <v>11.363492000000001</v>
      </c>
    </row>
    <row r="4478" spans="1:4">
      <c r="A4478">
        <v>23.639164000000001</v>
      </c>
      <c r="B4478">
        <v>212.07649000000001</v>
      </c>
      <c r="C4478">
        <v>-71.00873</v>
      </c>
      <c r="D4478">
        <v>12.06315</v>
      </c>
    </row>
    <row r="4479" spans="1:4">
      <c r="A4479">
        <v>23.644196999999998</v>
      </c>
      <c r="B4479">
        <v>212.34494000000001</v>
      </c>
      <c r="C4479">
        <v>-70.868094999999997</v>
      </c>
      <c r="D4479">
        <v>12.796616</v>
      </c>
    </row>
    <row r="4480" spans="1:4">
      <c r="A4480">
        <v>23.649296</v>
      </c>
      <c r="B4480">
        <v>212.56879000000001</v>
      </c>
      <c r="C4480">
        <v>-70.722660000000005</v>
      </c>
      <c r="D4480">
        <v>13.564982000000001</v>
      </c>
    </row>
    <row r="4481" spans="1:4">
      <c r="A4481">
        <v>23.65427</v>
      </c>
      <c r="B4481">
        <v>212.75615999999999</v>
      </c>
      <c r="C4481">
        <v>-70.579080000000005</v>
      </c>
      <c r="D4481">
        <v>14.333667</v>
      </c>
    </row>
    <row r="4482" spans="1:4">
      <c r="A4482">
        <v>23.659334000000001</v>
      </c>
      <c r="B4482">
        <v>212.91441</v>
      </c>
      <c r="C4482">
        <v>-70.426569999999998</v>
      </c>
      <c r="D4482">
        <v>15.125719</v>
      </c>
    </row>
    <row r="4483" spans="1:4">
      <c r="A4483">
        <v>23.66431</v>
      </c>
      <c r="B4483">
        <v>213.04962</v>
      </c>
      <c r="C4483">
        <v>-70.268294999999995</v>
      </c>
      <c r="D4483">
        <v>15.917469000000001</v>
      </c>
    </row>
    <row r="4484" spans="1:4">
      <c r="A4484">
        <v>23.669436000000001</v>
      </c>
      <c r="B4484">
        <v>213.16749999999999</v>
      </c>
      <c r="C4484">
        <v>-70.094459999999998</v>
      </c>
      <c r="D4484">
        <v>16.754304999999999</v>
      </c>
    </row>
    <row r="4485" spans="1:4">
      <c r="A4485">
        <v>23.674410000000002</v>
      </c>
      <c r="B4485">
        <v>213.28755000000001</v>
      </c>
      <c r="C4485">
        <v>-69.920069999999996</v>
      </c>
      <c r="D4485">
        <v>17.6067</v>
      </c>
    </row>
    <row r="4486" spans="1:4">
      <c r="A4486">
        <v>23.679447</v>
      </c>
      <c r="B4486">
        <v>213.41723999999999</v>
      </c>
      <c r="C4486">
        <v>-69.754050000000007</v>
      </c>
      <c r="D4486">
        <v>18.514396999999999</v>
      </c>
    </row>
    <row r="4487" spans="1:4">
      <c r="A4487">
        <v>23.684483</v>
      </c>
      <c r="B4487">
        <v>213.54427999999999</v>
      </c>
      <c r="C4487">
        <v>-69.609116</v>
      </c>
      <c r="D4487">
        <v>19.459517999999999</v>
      </c>
    </row>
    <row r="4488" spans="1:4">
      <c r="A4488">
        <v>23.689577</v>
      </c>
      <c r="B4488">
        <v>213.63660999999999</v>
      </c>
      <c r="C4488">
        <v>-69.493189999999998</v>
      </c>
      <c r="D4488">
        <v>20.427841000000001</v>
      </c>
    </row>
    <row r="4489" spans="1:4">
      <c r="A4489">
        <v>23.694551000000001</v>
      </c>
      <c r="B4489">
        <v>213.65862999999999</v>
      </c>
      <c r="C4489">
        <v>-69.409890000000004</v>
      </c>
      <c r="D4489">
        <v>21.358460999999998</v>
      </c>
    </row>
    <row r="4490" spans="1:4">
      <c r="A4490">
        <v>23.699589</v>
      </c>
      <c r="B4490">
        <v>213.55882</v>
      </c>
      <c r="C4490">
        <v>-69.339749999999995</v>
      </c>
      <c r="D4490">
        <v>22.267060000000001</v>
      </c>
    </row>
    <row r="4491" spans="1:4">
      <c r="A4491">
        <v>23.704623999999999</v>
      </c>
      <c r="B4491">
        <v>213.33475000000001</v>
      </c>
      <c r="C4491">
        <v>-69.258269999999996</v>
      </c>
      <c r="D4491">
        <v>23.150749999999999</v>
      </c>
    </row>
    <row r="4492" spans="1:4">
      <c r="A4492">
        <v>23.709720000000001</v>
      </c>
      <c r="B4492">
        <v>212.99481</v>
      </c>
      <c r="C4492">
        <v>-69.152320000000003</v>
      </c>
      <c r="D4492">
        <v>24.040213000000001</v>
      </c>
    </row>
    <row r="4493" spans="1:4">
      <c r="A4493">
        <v>23.714694999999999</v>
      </c>
      <c r="B4493">
        <v>212.60131999999999</v>
      </c>
      <c r="C4493">
        <v>-69.032425000000003</v>
      </c>
      <c r="D4493">
        <v>24.939862999999999</v>
      </c>
    </row>
    <row r="4494" spans="1:4">
      <c r="A4494">
        <v>23.719729999999998</v>
      </c>
      <c r="B4494">
        <v>212.14026999999999</v>
      </c>
      <c r="C4494">
        <v>-68.897949999999994</v>
      </c>
      <c r="D4494">
        <v>25.909358999999998</v>
      </c>
    </row>
    <row r="4495" spans="1:4">
      <c r="A4495">
        <v>23.724764</v>
      </c>
      <c r="B4495">
        <v>211.63197</v>
      </c>
      <c r="C4495">
        <v>-68.750050000000002</v>
      </c>
      <c r="D4495">
        <v>26.954008000000002</v>
      </c>
    </row>
    <row r="4496" spans="1:4">
      <c r="A4496">
        <v>23.729862000000001</v>
      </c>
      <c r="B4496">
        <v>211.07705999999999</v>
      </c>
      <c r="C4496">
        <v>-68.589095999999998</v>
      </c>
      <c r="D4496">
        <v>28.086735000000001</v>
      </c>
    </row>
    <row r="4497" spans="1:4">
      <c r="A4497">
        <v>23.734836999999999</v>
      </c>
      <c r="B4497">
        <v>210.50246999999999</v>
      </c>
      <c r="C4497">
        <v>-68.413269999999997</v>
      </c>
      <c r="D4497">
        <v>29.252306000000001</v>
      </c>
    </row>
    <row r="4498" spans="1:4">
      <c r="A4498">
        <v>23.73987</v>
      </c>
      <c r="B4498">
        <v>209.83564999999999</v>
      </c>
      <c r="C4498">
        <v>-68.188519999999997</v>
      </c>
      <c r="D4498">
        <v>30.460889999999999</v>
      </c>
    </row>
    <row r="4499" spans="1:4">
      <c r="A4499">
        <v>23.744907000000001</v>
      </c>
      <c r="B4499">
        <v>209.07266000000001</v>
      </c>
      <c r="C4499">
        <v>-67.888729999999995</v>
      </c>
      <c r="D4499">
        <v>31.655740000000002</v>
      </c>
    </row>
    <row r="4500" spans="1:4">
      <c r="A4500">
        <v>23.750004000000001</v>
      </c>
      <c r="B4500">
        <v>208.19681</v>
      </c>
      <c r="C4500">
        <v>-67.500399999999999</v>
      </c>
      <c r="D4500">
        <v>32.806415999999999</v>
      </c>
    </row>
    <row r="4501" spans="1:4">
      <c r="A4501">
        <v>23.754975999999999</v>
      </c>
      <c r="B4501">
        <v>207.26566</v>
      </c>
      <c r="C4501">
        <v>-67.053330000000003</v>
      </c>
      <c r="D4501">
        <v>33.837192999999999</v>
      </c>
    </row>
    <row r="4502" spans="1:4">
      <c r="A4502">
        <v>23.760044000000001</v>
      </c>
      <c r="B4502">
        <v>206.2182</v>
      </c>
      <c r="C4502">
        <v>-66.554699999999997</v>
      </c>
      <c r="D4502">
        <v>34.763145000000002</v>
      </c>
    </row>
    <row r="4503" spans="1:4">
      <c r="A4503">
        <v>23.765018000000001</v>
      </c>
      <c r="B4503">
        <v>205.11011999999999</v>
      </c>
      <c r="C4503">
        <v>-66.040405000000007</v>
      </c>
      <c r="D4503">
        <v>35.535514999999997</v>
      </c>
    </row>
    <row r="4504" spans="1:4">
      <c r="A4504">
        <v>23.770143999999998</v>
      </c>
      <c r="B4504">
        <v>203.86299</v>
      </c>
      <c r="C4504">
        <v>-65.484480000000005</v>
      </c>
      <c r="D4504">
        <v>36.178019999999997</v>
      </c>
    </row>
    <row r="4505" spans="1:4">
      <c r="A4505">
        <v>23.775117999999999</v>
      </c>
      <c r="B4505">
        <v>202.55258000000001</v>
      </c>
      <c r="C4505">
        <v>-64.90119</v>
      </c>
      <c r="D4505">
        <v>36.658430000000003</v>
      </c>
    </row>
    <row r="4506" spans="1:4">
      <c r="A4506">
        <v>23.780155000000001</v>
      </c>
      <c r="B4506">
        <v>201.07473999999999</v>
      </c>
      <c r="C4506">
        <v>-64.249409999999997</v>
      </c>
      <c r="D4506">
        <v>37.003807000000002</v>
      </c>
    </row>
    <row r="4507" spans="1:4">
      <c r="A4507">
        <v>23.78519</v>
      </c>
      <c r="B4507">
        <v>199.46396999999999</v>
      </c>
      <c r="C4507">
        <v>-63.524700000000003</v>
      </c>
      <c r="D4507">
        <v>37.216630000000002</v>
      </c>
    </row>
    <row r="4508" spans="1:4">
      <c r="A4508">
        <v>23.790286999999999</v>
      </c>
      <c r="B4508">
        <v>197.7047</v>
      </c>
      <c r="C4508">
        <v>-62.712147000000002</v>
      </c>
      <c r="D4508">
        <v>37.303103999999998</v>
      </c>
    </row>
    <row r="4509" spans="1:4">
      <c r="A4509">
        <v>23.795261</v>
      </c>
      <c r="B4509">
        <v>195.89324999999999</v>
      </c>
      <c r="C4509">
        <v>-61.845306000000001</v>
      </c>
      <c r="D4509">
        <v>37.268695999999998</v>
      </c>
    </row>
    <row r="4510" spans="1:4">
      <c r="A4510">
        <v>23.800297</v>
      </c>
      <c r="B4510">
        <v>193.95335</v>
      </c>
      <c r="C4510">
        <v>-60.901004999999998</v>
      </c>
      <c r="D4510">
        <v>37.122889999999998</v>
      </c>
    </row>
    <row r="4511" spans="1:4">
      <c r="A4511">
        <v>23.805330000000001</v>
      </c>
      <c r="B4511">
        <v>191.94278</v>
      </c>
      <c r="C4511">
        <v>-59.903300000000002</v>
      </c>
      <c r="D4511">
        <v>36.87453</v>
      </c>
    </row>
    <row r="4512" spans="1:4">
      <c r="A4512">
        <v>23.810428999999999</v>
      </c>
      <c r="B4512">
        <v>189.85378</v>
      </c>
      <c r="C4512">
        <v>-58.850830000000002</v>
      </c>
      <c r="D4512">
        <v>36.527569999999997</v>
      </c>
    </row>
    <row r="4513" spans="1:4">
      <c r="A4513">
        <v>23.815403</v>
      </c>
      <c r="B4513">
        <v>187.79749000000001</v>
      </c>
      <c r="C4513">
        <v>-57.802979999999998</v>
      </c>
      <c r="D4513">
        <v>36.102882000000001</v>
      </c>
    </row>
    <row r="4514" spans="1:4">
      <c r="A4514">
        <v>23.820436000000001</v>
      </c>
      <c r="B4514">
        <v>185.69110000000001</v>
      </c>
      <c r="C4514">
        <v>-56.738860000000003</v>
      </c>
      <c r="D4514">
        <v>35.59507</v>
      </c>
    </row>
    <row r="4515" spans="1:4">
      <c r="A4515">
        <v>23.825474</v>
      </c>
      <c r="B4515">
        <v>183.58924999999999</v>
      </c>
      <c r="C4515">
        <v>-55.689673999999997</v>
      </c>
      <c r="D4515">
        <v>35.017727000000001</v>
      </c>
    </row>
    <row r="4516" spans="1:4">
      <c r="A4516">
        <v>23.830570000000002</v>
      </c>
      <c r="B4516">
        <v>181.48465999999999</v>
      </c>
      <c r="C4516">
        <v>-54.658659999999998</v>
      </c>
      <c r="D4516">
        <v>34.375323999999999</v>
      </c>
    </row>
    <row r="4517" spans="1:4">
      <c r="A4517">
        <v>23.835545</v>
      </c>
      <c r="B4517">
        <v>179.47192000000001</v>
      </c>
      <c r="C4517">
        <v>-53.697333999999998</v>
      </c>
      <c r="D4517">
        <v>33.701225000000001</v>
      </c>
    </row>
    <row r="4518" spans="1:4">
      <c r="A4518">
        <v>23.840578000000001</v>
      </c>
      <c r="B4518">
        <v>177.47357</v>
      </c>
      <c r="C4518">
        <v>-52.778199999999998</v>
      </c>
      <c r="D4518">
        <v>32.988909999999997</v>
      </c>
    </row>
    <row r="4519" spans="1:4">
      <c r="A4519">
        <v>23.845614999999999</v>
      </c>
      <c r="B4519">
        <v>175.53130999999999</v>
      </c>
      <c r="C4519">
        <v>-51.921259999999997</v>
      </c>
      <c r="D4519">
        <v>32.259304</v>
      </c>
    </row>
    <row r="4520" spans="1:4">
      <c r="A4520">
        <v>23.850709999999999</v>
      </c>
      <c r="B4520">
        <v>173.62817000000001</v>
      </c>
      <c r="C4520">
        <v>-51.119914999999999</v>
      </c>
      <c r="D4520">
        <v>31.513898999999999</v>
      </c>
    </row>
    <row r="4521" spans="1:4">
      <c r="A4521">
        <v>23.855684</v>
      </c>
      <c r="B4521">
        <v>171.84259</v>
      </c>
      <c r="C4521">
        <v>-50.40748</v>
      </c>
      <c r="D4521">
        <v>30.787184</v>
      </c>
    </row>
    <row r="4522" spans="1:4">
      <c r="A4522">
        <v>23.860752000000002</v>
      </c>
      <c r="B4522">
        <v>170.09119000000001</v>
      </c>
      <c r="C4522">
        <v>-49.74859</v>
      </c>
      <c r="D4522">
        <v>30.059768999999999</v>
      </c>
    </row>
    <row r="4523" spans="1:4">
      <c r="A4523">
        <v>23.865725999999999</v>
      </c>
      <c r="B4523">
        <v>168.44213999999999</v>
      </c>
      <c r="C4523">
        <v>-49.166176</v>
      </c>
      <c r="D4523">
        <v>29.3642</v>
      </c>
    </row>
    <row r="4524" spans="1:4">
      <c r="A4524">
        <v>23.870851999999999</v>
      </c>
      <c r="B4524">
        <v>166.86986999999999</v>
      </c>
      <c r="C4524">
        <v>-48.654567999999998</v>
      </c>
      <c r="D4524">
        <v>28.708850000000002</v>
      </c>
    </row>
    <row r="4525" spans="1:4">
      <c r="A4525">
        <v>23.875827999999998</v>
      </c>
      <c r="B4525">
        <v>165.47449</v>
      </c>
      <c r="C4525">
        <v>-48.248966000000003</v>
      </c>
      <c r="D4525">
        <v>28.144907</v>
      </c>
    </row>
    <row r="4526" spans="1:4">
      <c r="A4526">
        <v>23.880863000000002</v>
      </c>
      <c r="B4526">
        <v>164.15557999999999</v>
      </c>
      <c r="C4526">
        <v>-47.905216000000003</v>
      </c>
      <c r="D4526">
        <v>27.63204</v>
      </c>
    </row>
    <row r="4527" spans="1:4">
      <c r="A4527">
        <v>23.885897</v>
      </c>
      <c r="B4527">
        <v>162.93334999999999</v>
      </c>
      <c r="C4527">
        <v>-47.625915999999997</v>
      </c>
      <c r="D4527">
        <v>27.180002000000002</v>
      </c>
    </row>
    <row r="4528" spans="1:4">
      <c r="A4528">
        <v>23.890995</v>
      </c>
      <c r="B4528">
        <v>161.79346000000001</v>
      </c>
      <c r="C4528">
        <v>-47.402676</v>
      </c>
      <c r="D4528">
        <v>26.785553</v>
      </c>
    </row>
    <row r="4529" spans="1:4">
      <c r="A4529">
        <v>23.895969999999998</v>
      </c>
      <c r="B4529">
        <v>160.76587000000001</v>
      </c>
      <c r="C4529">
        <v>-47.238149999999997</v>
      </c>
      <c r="D4529">
        <v>26.457653000000001</v>
      </c>
    </row>
    <row r="4530" spans="1:4">
      <c r="A4530">
        <v>23.901005000000001</v>
      </c>
      <c r="B4530">
        <v>159.80609000000001</v>
      </c>
      <c r="C4530">
        <v>-47.118774000000002</v>
      </c>
      <c r="D4530">
        <v>26.18337</v>
      </c>
    </row>
    <row r="4531" spans="1:4">
      <c r="A4531">
        <v>23.906008</v>
      </c>
      <c r="B4531">
        <v>158.92394999999999</v>
      </c>
      <c r="C4531">
        <v>-47.042136999999997</v>
      </c>
      <c r="D4531">
        <v>25.960076999999998</v>
      </c>
    </row>
    <row r="4532" spans="1:4">
      <c r="A4532">
        <v>23.911137</v>
      </c>
      <c r="B4532">
        <v>158.09350000000001</v>
      </c>
      <c r="C4532">
        <v>-47.000473</v>
      </c>
      <c r="D4532">
        <v>25.775265000000001</v>
      </c>
    </row>
    <row r="4533" spans="1:4">
      <c r="A4533">
        <v>23.916111000000001</v>
      </c>
      <c r="B4533">
        <v>157.34796</v>
      </c>
      <c r="C4533">
        <v>-46.990772</v>
      </c>
      <c r="D4533">
        <v>25.625717000000002</v>
      </c>
    </row>
    <row r="4534" spans="1:4">
      <c r="A4534">
        <v>23.921144000000002</v>
      </c>
      <c r="B4534">
        <v>156.65154999999999</v>
      </c>
      <c r="C4534">
        <v>-47.009590000000003</v>
      </c>
      <c r="D4534">
        <v>25.497872999999998</v>
      </c>
    </row>
    <row r="4535" spans="1:4">
      <c r="A4535">
        <v>23.926151000000001</v>
      </c>
      <c r="B4535">
        <v>156.01043999999999</v>
      </c>
      <c r="C4535">
        <v>-47.056423000000002</v>
      </c>
      <c r="D4535">
        <v>25.383503000000001</v>
      </c>
    </row>
    <row r="4536" spans="1:4">
      <c r="A4536">
        <v>23.931276</v>
      </c>
      <c r="B4536">
        <v>155.40186</v>
      </c>
      <c r="C4536">
        <v>-47.133620000000001</v>
      </c>
      <c r="D4536">
        <v>25.271650000000001</v>
      </c>
    </row>
    <row r="4537" spans="1:4">
      <c r="A4537">
        <v>23.936250000000001</v>
      </c>
      <c r="B4537">
        <v>154.84594999999999</v>
      </c>
      <c r="C4537">
        <v>-47.235689999999998</v>
      </c>
      <c r="D4537">
        <v>25.157824000000002</v>
      </c>
    </row>
    <row r="4538" spans="1:4">
      <c r="A4538">
        <v>23.941288</v>
      </c>
      <c r="B4538">
        <v>154.30994000000001</v>
      </c>
      <c r="C4538">
        <v>-47.365375999999998</v>
      </c>
      <c r="D4538">
        <v>25.032318</v>
      </c>
    </row>
    <row r="4539" spans="1:4">
      <c r="A4539">
        <v>23.946323</v>
      </c>
      <c r="B4539">
        <v>153.79236</v>
      </c>
      <c r="C4539">
        <v>-47.519309999999997</v>
      </c>
      <c r="D4539">
        <v>24.891563000000001</v>
      </c>
    </row>
    <row r="4540" spans="1:4">
      <c r="A4540">
        <v>23.951418</v>
      </c>
      <c r="B4540">
        <v>153.28223</v>
      </c>
      <c r="C4540">
        <v>-47.696579999999997</v>
      </c>
      <c r="D4540">
        <v>24.730661000000001</v>
      </c>
    </row>
    <row r="4541" spans="1:4">
      <c r="A4541">
        <v>23.956394</v>
      </c>
      <c r="B4541">
        <v>152.79102</v>
      </c>
      <c r="C4541">
        <v>-47.888759999999998</v>
      </c>
      <c r="D4541">
        <v>24.552119999999999</v>
      </c>
    </row>
    <row r="4542" spans="1:4">
      <c r="A4542">
        <v>23.961459999999999</v>
      </c>
      <c r="B4542">
        <v>152.30347</v>
      </c>
      <c r="C4542">
        <v>-48.104439999999997</v>
      </c>
      <c r="D4542">
        <v>24.350904</v>
      </c>
    </row>
    <row r="4543" spans="1:4">
      <c r="A4543">
        <v>23.966434</v>
      </c>
      <c r="B4543">
        <v>151.83936</v>
      </c>
      <c r="C4543">
        <v>-48.336604999999999</v>
      </c>
      <c r="D4543">
        <v>24.134747000000001</v>
      </c>
    </row>
    <row r="4544" spans="1:4">
      <c r="A4544">
        <v>23.971561000000001</v>
      </c>
      <c r="B4544">
        <v>151.39196999999999</v>
      </c>
      <c r="C4544">
        <v>-48.599766000000002</v>
      </c>
      <c r="D4544">
        <v>23.900279999999999</v>
      </c>
    </row>
    <row r="4545" spans="1:4">
      <c r="A4545">
        <v>23.976535999999999</v>
      </c>
      <c r="B4545">
        <v>150.99334999999999</v>
      </c>
      <c r="C4545">
        <v>-48.884030000000003</v>
      </c>
      <c r="D4545">
        <v>23.665552000000002</v>
      </c>
    </row>
    <row r="4546" spans="1:4">
      <c r="A4546">
        <v>23.981570999999999</v>
      </c>
      <c r="B4546">
        <v>150.64824999999999</v>
      </c>
      <c r="C4546">
        <v>-49.201636999999998</v>
      </c>
      <c r="D4546">
        <v>23.430022999999998</v>
      </c>
    </row>
    <row r="4547" spans="1:4">
      <c r="A4547">
        <v>23.986574000000001</v>
      </c>
      <c r="B4547">
        <v>150.37204</v>
      </c>
      <c r="C4547">
        <v>-49.547558000000002</v>
      </c>
      <c r="D4547">
        <v>23.201656</v>
      </c>
    </row>
    <row r="4548" spans="1:4">
      <c r="A4548">
        <v>23.991703000000001</v>
      </c>
      <c r="B4548">
        <v>150.17133000000001</v>
      </c>
      <c r="C4548">
        <v>-49.940100000000001</v>
      </c>
      <c r="D4548">
        <v>22.980186</v>
      </c>
    </row>
    <row r="4549" spans="1:4">
      <c r="A4549">
        <v>23.996676999999998</v>
      </c>
      <c r="B4549">
        <v>150.06649999999999</v>
      </c>
      <c r="C4549">
        <v>-50.364735000000003</v>
      </c>
      <c r="D4549">
        <v>22.786342999999999</v>
      </c>
    </row>
    <row r="4550" spans="1:4">
      <c r="A4550">
        <v>24.001709999999999</v>
      </c>
      <c r="B4550">
        <v>150.07769999999999</v>
      </c>
      <c r="C4550">
        <v>-50.845627</v>
      </c>
      <c r="D4550">
        <v>22.625064999999999</v>
      </c>
    </row>
    <row r="4551" spans="1:4">
      <c r="A4551">
        <v>24.006748000000002</v>
      </c>
      <c r="B4551">
        <v>150.21782999999999</v>
      </c>
      <c r="C4551">
        <v>-51.384166999999998</v>
      </c>
      <c r="D4551">
        <v>22.509443000000001</v>
      </c>
    </row>
    <row r="4552" spans="1:4">
      <c r="A4552">
        <v>24.011845000000001</v>
      </c>
      <c r="B4552">
        <v>150.50069999999999</v>
      </c>
      <c r="C4552">
        <v>-51.986910000000002</v>
      </c>
      <c r="D4552">
        <v>22.441725000000002</v>
      </c>
    </row>
    <row r="4553" spans="1:4">
      <c r="A4553">
        <v>24.016817</v>
      </c>
      <c r="B4553">
        <v>150.90564000000001</v>
      </c>
      <c r="C4553">
        <v>-52.629837000000002</v>
      </c>
      <c r="D4553">
        <v>22.419111000000001</v>
      </c>
    </row>
    <row r="4554" spans="1:4">
      <c r="A4554">
        <v>24.021854000000001</v>
      </c>
      <c r="B4554">
        <v>151.45904999999999</v>
      </c>
      <c r="C4554">
        <v>-53.324814000000003</v>
      </c>
      <c r="D4554">
        <v>22.437961999999999</v>
      </c>
    </row>
    <row r="4555" spans="1:4">
      <c r="A4555">
        <v>24.026890000000002</v>
      </c>
      <c r="B4555">
        <v>152.15002000000001</v>
      </c>
      <c r="C4555">
        <v>-54.061480000000003</v>
      </c>
      <c r="D4555">
        <v>22.496572</v>
      </c>
    </row>
    <row r="4556" spans="1:4">
      <c r="A4556">
        <v>24.031984000000001</v>
      </c>
      <c r="B4556">
        <v>153.00310999999999</v>
      </c>
      <c r="C4556">
        <v>-54.854365999999999</v>
      </c>
      <c r="D4556">
        <v>22.596534999999999</v>
      </c>
    </row>
    <row r="4557" spans="1:4">
      <c r="A4557">
        <v>24.036959</v>
      </c>
      <c r="B4557">
        <v>153.98840000000001</v>
      </c>
      <c r="C4557">
        <v>-55.679603999999998</v>
      </c>
      <c r="D4557">
        <v>22.725431</v>
      </c>
    </row>
    <row r="4558" spans="1:4">
      <c r="A4558">
        <v>24.041996000000001</v>
      </c>
      <c r="B4558">
        <v>155.17017000000001</v>
      </c>
      <c r="C4558">
        <v>-56.574866999999998</v>
      </c>
      <c r="D4558">
        <v>22.878640999999998</v>
      </c>
    </row>
    <row r="4559" spans="1:4">
      <c r="A4559">
        <v>24.047031</v>
      </c>
      <c r="B4559">
        <v>156.53588999999999</v>
      </c>
      <c r="C4559">
        <v>-57.540134000000002</v>
      </c>
      <c r="D4559">
        <v>23.043098000000001</v>
      </c>
    </row>
    <row r="4560" spans="1:4">
      <c r="A4560">
        <v>24.052128</v>
      </c>
      <c r="B4560">
        <v>158.12280000000001</v>
      </c>
      <c r="C4560">
        <v>-58.60042</v>
      </c>
      <c r="D4560">
        <v>23.217086999999999</v>
      </c>
    </row>
    <row r="4561" spans="1:4">
      <c r="A4561">
        <v>24.057102</v>
      </c>
      <c r="B4561">
        <v>159.87903</v>
      </c>
      <c r="C4561">
        <v>-59.739719999999998</v>
      </c>
      <c r="D4561">
        <v>23.391635999999998</v>
      </c>
    </row>
    <row r="4562" spans="1:4">
      <c r="A4562">
        <v>24.062168</v>
      </c>
      <c r="B4562">
        <v>161.91925000000001</v>
      </c>
      <c r="C4562">
        <v>-61.034064999999998</v>
      </c>
      <c r="D4562">
        <v>23.568356000000001</v>
      </c>
    </row>
    <row r="4563" spans="1:4">
      <c r="A4563">
        <v>24.067139999999998</v>
      </c>
      <c r="B4563">
        <v>164.16101</v>
      </c>
      <c r="C4563">
        <v>-62.461089999999999</v>
      </c>
      <c r="D4563">
        <v>23.721126999999999</v>
      </c>
    </row>
    <row r="4564" spans="1:4">
      <c r="A4564">
        <v>24.07227</v>
      </c>
      <c r="B4564">
        <v>166.70214999999999</v>
      </c>
      <c r="C4564">
        <v>-64.100750000000005</v>
      </c>
      <c r="D4564">
        <v>23.824045000000002</v>
      </c>
    </row>
    <row r="4565" spans="1:4">
      <c r="A4565">
        <v>24.077244</v>
      </c>
      <c r="B4565">
        <v>169.33037999999999</v>
      </c>
      <c r="C4565">
        <v>-65.835970000000003</v>
      </c>
      <c r="D4565">
        <v>23.826954000000001</v>
      </c>
    </row>
    <row r="4566" spans="1:4">
      <c r="A4566">
        <v>24.082277000000001</v>
      </c>
      <c r="B4566">
        <v>172.12708000000001</v>
      </c>
      <c r="C4566">
        <v>-67.676060000000007</v>
      </c>
      <c r="D4566">
        <v>23.696021999999999</v>
      </c>
    </row>
    <row r="4567" spans="1:4">
      <c r="A4567">
        <v>24.087315</v>
      </c>
      <c r="B4567">
        <v>174.98267000000001</v>
      </c>
      <c r="C4567">
        <v>-69.519049999999993</v>
      </c>
      <c r="D4567">
        <v>23.407063999999998</v>
      </c>
    </row>
    <row r="4568" spans="1:4">
      <c r="A4568">
        <v>24.092410999999998</v>
      </c>
      <c r="B4568">
        <v>177.88525000000001</v>
      </c>
      <c r="C4568">
        <v>-71.306550000000001</v>
      </c>
      <c r="D4568">
        <v>22.95054</v>
      </c>
    </row>
    <row r="4569" spans="1:4">
      <c r="A4569">
        <v>24.097383000000001</v>
      </c>
      <c r="B4569">
        <v>180.69750999999999</v>
      </c>
      <c r="C4569">
        <v>-72.938079999999999</v>
      </c>
      <c r="D4569">
        <v>22.363676000000002</v>
      </c>
    </row>
    <row r="4570" spans="1:4">
      <c r="A4570">
        <v>24.102419000000001</v>
      </c>
      <c r="B4570">
        <v>183.51808</v>
      </c>
      <c r="C4570">
        <v>-74.477549999999994</v>
      </c>
      <c r="D4570">
        <v>21.644136</v>
      </c>
    </row>
    <row r="4571" spans="1:4">
      <c r="A4571">
        <v>24.107426</v>
      </c>
      <c r="B4571">
        <v>186.25153</v>
      </c>
      <c r="C4571">
        <v>-75.880799999999994</v>
      </c>
      <c r="D4571">
        <v>20.841349000000001</v>
      </c>
    </row>
    <row r="4572" spans="1:4">
      <c r="A4572">
        <v>24.112549999999999</v>
      </c>
      <c r="B4572">
        <v>188.93224000000001</v>
      </c>
      <c r="C4572">
        <v>-77.156149999999997</v>
      </c>
      <c r="D4572">
        <v>19.967404999999999</v>
      </c>
    </row>
    <row r="4573" spans="1:4">
      <c r="A4573">
        <v>24.117525000000001</v>
      </c>
      <c r="B4573">
        <v>191.34954999999999</v>
      </c>
      <c r="C4573">
        <v>-78.229529999999997</v>
      </c>
      <c r="D4573">
        <v>19.088854000000001</v>
      </c>
    </row>
    <row r="4574" spans="1:4">
      <c r="A4574">
        <v>24.122561999999999</v>
      </c>
      <c r="B4574">
        <v>193.60572999999999</v>
      </c>
      <c r="C4574">
        <v>-79.139403999999999</v>
      </c>
      <c r="D4574">
        <v>18.177644999999998</v>
      </c>
    </row>
    <row r="4575" spans="1:4">
      <c r="A4575">
        <v>24.127597999999999</v>
      </c>
      <c r="B4575">
        <v>195.61874</v>
      </c>
      <c r="C4575">
        <v>-79.866219999999998</v>
      </c>
      <c r="D4575">
        <v>17.246079999999999</v>
      </c>
    </row>
    <row r="4576" spans="1:4">
      <c r="A4576">
        <v>24.132694000000001</v>
      </c>
      <c r="B4576">
        <v>197.37522999999999</v>
      </c>
      <c r="C4576">
        <v>-80.404560000000004</v>
      </c>
      <c r="D4576">
        <v>16.282791</v>
      </c>
    </row>
    <row r="4577" spans="1:4">
      <c r="A4577">
        <v>24.137668999999999</v>
      </c>
      <c r="B4577">
        <v>198.79689999999999</v>
      </c>
      <c r="C4577">
        <v>-80.738389999999995</v>
      </c>
      <c r="D4577">
        <v>15.332499</v>
      </c>
    </row>
    <row r="4578" spans="1:4">
      <c r="A4578">
        <v>24.142703999999998</v>
      </c>
      <c r="B4578">
        <v>199.99639999999999</v>
      </c>
      <c r="C4578">
        <v>-80.89434</v>
      </c>
      <c r="D4578">
        <v>14.361516999999999</v>
      </c>
    </row>
    <row r="4579" spans="1:4">
      <c r="A4579">
        <v>24.147738</v>
      </c>
      <c r="B4579">
        <v>200.97066000000001</v>
      </c>
      <c r="C4579">
        <v>-80.894120000000001</v>
      </c>
      <c r="D4579">
        <v>13.371117999999999</v>
      </c>
    </row>
    <row r="4580" spans="1:4">
      <c r="A4580">
        <v>24.152836000000001</v>
      </c>
      <c r="B4580">
        <v>201.75559999999999</v>
      </c>
      <c r="C4580">
        <v>-80.761979999999994</v>
      </c>
      <c r="D4580">
        <v>12.333956000000001</v>
      </c>
    </row>
    <row r="4581" spans="1:4">
      <c r="A4581">
        <v>24.157810000000001</v>
      </c>
      <c r="B4581">
        <v>202.3372</v>
      </c>
      <c r="C4581">
        <v>-80.534480000000002</v>
      </c>
      <c r="D4581">
        <v>11.286842</v>
      </c>
    </row>
    <row r="4582" spans="1:4">
      <c r="A4582">
        <v>24.162904999999999</v>
      </c>
      <c r="B4582">
        <v>202.79324</v>
      </c>
      <c r="C4582">
        <v>-80.228560000000002</v>
      </c>
      <c r="D4582">
        <v>10.181393</v>
      </c>
    </row>
    <row r="4583" spans="1:4">
      <c r="A4583">
        <v>24.167849</v>
      </c>
      <c r="B4583">
        <v>203.09961000000001</v>
      </c>
      <c r="C4583">
        <v>-79.895009999999999</v>
      </c>
      <c r="D4583">
        <v>9.0942229999999995</v>
      </c>
    </row>
    <row r="4584" spans="1:4">
      <c r="A4584">
        <v>24.172976999999999</v>
      </c>
      <c r="B4584">
        <v>203.28375</v>
      </c>
      <c r="C4584">
        <v>-79.546239999999997</v>
      </c>
      <c r="D4584">
        <v>7.9640380000000004</v>
      </c>
    </row>
    <row r="4585" spans="1:4">
      <c r="A4585">
        <v>24.177952000000001</v>
      </c>
      <c r="B4585">
        <v>203.33044000000001</v>
      </c>
      <c r="C4585">
        <v>-79.229904000000005</v>
      </c>
      <c r="D4585">
        <v>6.8863187000000003</v>
      </c>
    </row>
    <row r="4586" spans="1:4">
      <c r="A4586">
        <v>24.182984999999999</v>
      </c>
      <c r="B4586">
        <v>203.30962</v>
      </c>
      <c r="C4586">
        <v>-78.944460000000007</v>
      </c>
      <c r="D4586">
        <v>5.8322495999999999</v>
      </c>
    </row>
    <row r="4587" spans="1:4">
      <c r="A4587">
        <v>24.188023000000001</v>
      </c>
      <c r="B4587">
        <v>203.21468999999999</v>
      </c>
      <c r="C4587">
        <v>-78.695130000000006</v>
      </c>
      <c r="D4587">
        <v>4.8363642999999996</v>
      </c>
    </row>
    <row r="4588" spans="1:4">
      <c r="A4588">
        <v>24.193117000000001</v>
      </c>
      <c r="B4588">
        <v>203.06505999999999</v>
      </c>
      <c r="C4588">
        <v>-78.472329999999999</v>
      </c>
      <c r="D4588">
        <v>3.9079139999999999</v>
      </c>
    </row>
    <row r="4589" spans="1:4">
      <c r="A4589">
        <v>24.198091999999999</v>
      </c>
      <c r="B4589">
        <v>202.86654999999999</v>
      </c>
      <c r="C4589">
        <v>-78.279060000000001</v>
      </c>
      <c r="D4589">
        <v>3.0932089999999999</v>
      </c>
    </row>
    <row r="4590" spans="1:4">
      <c r="A4590">
        <v>24.203129000000001</v>
      </c>
      <c r="B4590">
        <v>202.69030000000001</v>
      </c>
      <c r="C4590">
        <v>-78.098579999999998</v>
      </c>
      <c r="D4590">
        <v>2.3666885</v>
      </c>
    </row>
    <row r="4591" spans="1:4">
      <c r="A4591">
        <v>24.208164</v>
      </c>
      <c r="B4591">
        <v>202.53301999999999</v>
      </c>
      <c r="C4591">
        <v>-77.925370000000001</v>
      </c>
      <c r="D4591">
        <v>1.7367562999999999</v>
      </c>
    </row>
    <row r="4592" spans="1:4">
      <c r="A4592">
        <v>24.213259000000001</v>
      </c>
      <c r="B4592">
        <v>202.41139999999999</v>
      </c>
      <c r="C4592">
        <v>-77.747690000000006</v>
      </c>
      <c r="D4592">
        <v>1.1926395999999999</v>
      </c>
    </row>
    <row r="4593" spans="1:4">
      <c r="A4593">
        <v>24.218235</v>
      </c>
      <c r="B4593">
        <v>202.31693000000001</v>
      </c>
      <c r="C4593">
        <v>-77.564449999999994</v>
      </c>
      <c r="D4593">
        <v>0.74686640000000004</v>
      </c>
    </row>
    <row r="4594" spans="1:4">
      <c r="A4594">
        <v>24.223269999999999</v>
      </c>
      <c r="B4594">
        <v>202.31145000000001</v>
      </c>
      <c r="C4594">
        <v>-77.363640000000004</v>
      </c>
      <c r="D4594">
        <v>0.37838234999999998</v>
      </c>
    </row>
    <row r="4595" spans="1:4">
      <c r="A4595">
        <v>24.228304000000001</v>
      </c>
      <c r="B4595">
        <v>202.37656999999999</v>
      </c>
      <c r="C4595">
        <v>-77.145859999999999</v>
      </c>
      <c r="D4595">
        <v>9.0114990000000006E-2</v>
      </c>
    </row>
    <row r="4596" spans="1:4">
      <c r="A4596">
        <v>24.233402000000002</v>
      </c>
      <c r="B4596">
        <v>202.52087</v>
      </c>
      <c r="C4596">
        <v>-76.909130000000005</v>
      </c>
      <c r="D4596">
        <v>-0.12060071999999999</v>
      </c>
    </row>
    <row r="4597" spans="1:4">
      <c r="A4597">
        <v>24.238406999999999</v>
      </c>
      <c r="B4597">
        <v>202.72313</v>
      </c>
      <c r="C4597">
        <v>-76.670100000000005</v>
      </c>
      <c r="D4597">
        <v>-0.24789141000000001</v>
      </c>
    </row>
    <row r="4598" spans="1:4">
      <c r="A4598">
        <v>24.243411999999999</v>
      </c>
      <c r="B4598">
        <v>203.02637999999999</v>
      </c>
      <c r="C4598">
        <v>-76.431113999999994</v>
      </c>
      <c r="D4598">
        <v>-0.30147147000000002</v>
      </c>
    </row>
    <row r="4599" spans="1:4">
      <c r="A4599">
        <v>24.248446000000001</v>
      </c>
      <c r="B4599">
        <v>203.40746999999999</v>
      </c>
      <c r="C4599">
        <v>-76.193250000000006</v>
      </c>
      <c r="D4599">
        <v>-0.28593254000000001</v>
      </c>
    </row>
    <row r="4600" spans="1:4">
      <c r="A4600">
        <v>24.253544000000002</v>
      </c>
      <c r="B4600">
        <v>203.86320000000001</v>
      </c>
      <c r="C4600">
        <v>-75.955219999999997</v>
      </c>
      <c r="D4600">
        <v>-0.20400283</v>
      </c>
    </row>
    <row r="4601" spans="1:4">
      <c r="A4601">
        <v>24.258517999999999</v>
      </c>
      <c r="B4601">
        <v>204.34363999999999</v>
      </c>
      <c r="C4601">
        <v>-75.721596000000005</v>
      </c>
      <c r="D4601">
        <v>-6.6121369999999999E-2</v>
      </c>
    </row>
    <row r="4602" spans="1:4">
      <c r="A4602">
        <v>24.263582</v>
      </c>
      <c r="B4602">
        <v>204.88570000000001</v>
      </c>
      <c r="C4602">
        <v>-75.478139999999996</v>
      </c>
      <c r="D4602">
        <v>0.12134096</v>
      </c>
    </row>
    <row r="4603" spans="1:4">
      <c r="A4603">
        <v>24.268559</v>
      </c>
      <c r="B4603">
        <v>205.44220000000001</v>
      </c>
      <c r="C4603">
        <v>-75.231890000000007</v>
      </c>
      <c r="D4603">
        <v>0.34543119999999999</v>
      </c>
    </row>
    <row r="4604" spans="1:4">
      <c r="A4604">
        <v>24.273683999999999</v>
      </c>
      <c r="B4604">
        <v>206.02985000000001</v>
      </c>
      <c r="C4604">
        <v>-74.972470000000001</v>
      </c>
      <c r="D4604">
        <v>0.6110139</v>
      </c>
    </row>
    <row r="4605" spans="1:4">
      <c r="A4605">
        <v>24.278658</v>
      </c>
      <c r="B4605">
        <v>206.59854000000001</v>
      </c>
      <c r="C4605">
        <v>-74.716030000000003</v>
      </c>
      <c r="D4605">
        <v>0.90180503999999995</v>
      </c>
    </row>
    <row r="4606" spans="1:4">
      <c r="A4606">
        <v>24.283695000000002</v>
      </c>
      <c r="B4606">
        <v>207.19566</v>
      </c>
      <c r="C4606">
        <v>-74.454660000000004</v>
      </c>
      <c r="D4606">
        <v>1.2266436999999999</v>
      </c>
    </row>
    <row r="4607" spans="1:4">
      <c r="A4607">
        <v>24.288730000000001</v>
      </c>
      <c r="B4607">
        <v>207.79675</v>
      </c>
      <c r="C4607">
        <v>-74.190690000000004</v>
      </c>
      <c r="D4607">
        <v>1.5821558</v>
      </c>
    </row>
    <row r="4608" spans="1:4">
      <c r="A4608">
        <v>24.293824999999998</v>
      </c>
      <c r="B4608">
        <v>208.40326999999999</v>
      </c>
      <c r="C4608">
        <v>-73.923644999999993</v>
      </c>
      <c r="D4608">
        <v>1.9699655</v>
      </c>
    </row>
    <row r="4609" spans="1:4">
      <c r="A4609">
        <v>24.2988</v>
      </c>
      <c r="B4609">
        <v>208.97684000000001</v>
      </c>
      <c r="C4609">
        <v>-73.666600000000003</v>
      </c>
      <c r="D4609">
        <v>2.3730440000000002</v>
      </c>
    </row>
    <row r="4610" spans="1:4">
      <c r="A4610">
        <v>24.303837000000001</v>
      </c>
      <c r="B4610">
        <v>209.55232000000001</v>
      </c>
      <c r="C4610">
        <v>-73.415794000000005</v>
      </c>
      <c r="D4610">
        <v>2.7999048000000002</v>
      </c>
    </row>
    <row r="4611" spans="1:4">
      <c r="A4611">
        <v>24.308872000000001</v>
      </c>
      <c r="B4611">
        <v>210.10986</v>
      </c>
      <c r="C4611">
        <v>-73.17877</v>
      </c>
      <c r="D4611">
        <v>3.2433348</v>
      </c>
    </row>
    <row r="4612" spans="1:4">
      <c r="A4612">
        <v>24.314101999999998</v>
      </c>
      <c r="B4612">
        <v>210.64885000000001</v>
      </c>
      <c r="C4612">
        <v>-72.955029999999994</v>
      </c>
      <c r="D4612">
        <v>3.7070474999999998</v>
      </c>
    </row>
    <row r="4613" spans="1:4">
      <c r="A4613">
        <v>24.319077</v>
      </c>
      <c r="B4613">
        <v>211.14282</v>
      </c>
      <c r="C4613">
        <v>-72.751019999999997</v>
      </c>
      <c r="D4613">
        <v>4.1805649999999996</v>
      </c>
    </row>
    <row r="4614" spans="1:4">
      <c r="A4614">
        <v>24.324112</v>
      </c>
      <c r="B4614">
        <v>211.61563000000001</v>
      </c>
      <c r="C4614">
        <v>-72.559653999999995</v>
      </c>
      <c r="D4614">
        <v>4.6800647</v>
      </c>
    </row>
    <row r="4615" spans="1:4">
      <c r="A4615">
        <v>24.329146999999999</v>
      </c>
      <c r="B4615">
        <v>212.04910000000001</v>
      </c>
      <c r="C4615">
        <v>-72.380459999999999</v>
      </c>
      <c r="D4615">
        <v>5.2019834999999999</v>
      </c>
    </row>
    <row r="4616" spans="1:4">
      <c r="A4616">
        <v>24.334244000000002</v>
      </c>
      <c r="B4616">
        <v>212.44695999999999</v>
      </c>
      <c r="C4616">
        <v>-72.210489999999993</v>
      </c>
      <c r="D4616">
        <v>5.7520303999999998</v>
      </c>
    </row>
    <row r="4617" spans="1:4">
      <c r="A4617">
        <v>24.339217999999999</v>
      </c>
      <c r="B4617">
        <v>212.79401999999999</v>
      </c>
      <c r="C4617">
        <v>-72.053700000000006</v>
      </c>
      <c r="D4617">
        <v>6.3122406</v>
      </c>
    </row>
    <row r="4618" spans="1:4">
      <c r="A4618">
        <v>24.344253999999999</v>
      </c>
      <c r="B4618">
        <v>213.10748000000001</v>
      </c>
      <c r="C4618">
        <v>-71.900689999999997</v>
      </c>
      <c r="D4618">
        <v>6.8975134000000002</v>
      </c>
    </row>
    <row r="4619" spans="1:4">
      <c r="A4619">
        <v>24.349288999999999</v>
      </c>
      <c r="B4619">
        <v>213.37585000000001</v>
      </c>
      <c r="C4619">
        <v>-71.749549999999999</v>
      </c>
      <c r="D4619">
        <v>7.4971300000000003</v>
      </c>
    </row>
    <row r="4620" spans="1:4">
      <c r="A4620">
        <v>24.354385000000001</v>
      </c>
      <c r="B4620">
        <v>213.602</v>
      </c>
      <c r="C4620">
        <v>-71.597759999999994</v>
      </c>
      <c r="D4620">
        <v>8.1144859999999994</v>
      </c>
    </row>
    <row r="4621" spans="1:4">
      <c r="A4621">
        <v>24.359359999999999</v>
      </c>
      <c r="B4621">
        <v>213.78353999999999</v>
      </c>
      <c r="C4621">
        <v>-71.450119999999998</v>
      </c>
      <c r="D4621">
        <v>8.7263420000000007</v>
      </c>
    </row>
    <row r="4622" spans="1:4">
      <c r="A4622">
        <v>24.364426000000002</v>
      </c>
      <c r="B4622">
        <v>213.9161</v>
      </c>
      <c r="C4622">
        <v>-71.286929999999998</v>
      </c>
      <c r="D4622">
        <v>9.3505334999999992</v>
      </c>
    </row>
    <row r="4623" spans="1:4">
      <c r="A4623">
        <v>24.369399999999999</v>
      </c>
      <c r="B4623">
        <v>213.98635999999999</v>
      </c>
      <c r="C4623">
        <v>-71.105980000000002</v>
      </c>
      <c r="D4623">
        <v>9.9654790000000002</v>
      </c>
    </row>
    <row r="4624" spans="1:4">
      <c r="A4624">
        <v>24.374527</v>
      </c>
      <c r="B4624">
        <v>213.97971999999999</v>
      </c>
      <c r="C4624">
        <v>-70.896479999999997</v>
      </c>
      <c r="D4624">
        <v>10.602421</v>
      </c>
    </row>
    <row r="4625" spans="1:4">
      <c r="A4625">
        <v>24.379501000000001</v>
      </c>
      <c r="B4625">
        <v>213.90735000000001</v>
      </c>
      <c r="C4625">
        <v>-70.674220000000005</v>
      </c>
      <c r="D4625">
        <v>11.239435</v>
      </c>
    </row>
    <row r="4626" spans="1:4">
      <c r="A4626">
        <v>24.384537000000002</v>
      </c>
      <c r="B4626">
        <v>213.77805000000001</v>
      </c>
      <c r="C4626">
        <v>-70.445220000000006</v>
      </c>
      <c r="D4626">
        <v>11.90577</v>
      </c>
    </row>
    <row r="4627" spans="1:4">
      <c r="A4627">
        <v>24.389541999999999</v>
      </c>
      <c r="B4627">
        <v>213.61508000000001</v>
      </c>
      <c r="C4627">
        <v>-70.235146</v>
      </c>
      <c r="D4627">
        <v>12.58915</v>
      </c>
    </row>
    <row r="4628" spans="1:4">
      <c r="A4628">
        <v>24.394669</v>
      </c>
      <c r="B4628">
        <v>213.4083</v>
      </c>
      <c r="C4628">
        <v>-70.060789999999997</v>
      </c>
      <c r="D4628">
        <v>13.291760999999999</v>
      </c>
    </row>
    <row r="4629" spans="1:4">
      <c r="A4629">
        <v>24.399645</v>
      </c>
      <c r="B4629">
        <v>213.16199</v>
      </c>
      <c r="C4629">
        <v>-69.937650000000005</v>
      </c>
      <c r="D4629">
        <v>13.969282</v>
      </c>
    </row>
    <row r="4630" spans="1:4">
      <c r="A4630">
        <v>24.404678000000001</v>
      </c>
      <c r="B4630">
        <v>212.83499</v>
      </c>
      <c r="C4630">
        <v>-69.849723999999995</v>
      </c>
      <c r="D4630">
        <v>14.645932</v>
      </c>
    </row>
    <row r="4631" spans="1:4">
      <c r="A4631">
        <v>24.409714000000001</v>
      </c>
      <c r="B4631">
        <v>212.41771</v>
      </c>
      <c r="C4631">
        <v>-69.776600000000002</v>
      </c>
      <c r="D4631">
        <v>15.317384000000001</v>
      </c>
    </row>
    <row r="4632" spans="1:4">
      <c r="A4632">
        <v>24.414809999999999</v>
      </c>
      <c r="B4632">
        <v>211.91737000000001</v>
      </c>
      <c r="C4632">
        <v>-69.696560000000005</v>
      </c>
      <c r="D4632">
        <v>16.010204000000002</v>
      </c>
    </row>
    <row r="4633" spans="1:4">
      <c r="A4633">
        <v>24.419785000000001</v>
      </c>
      <c r="B4633">
        <v>211.39496</v>
      </c>
      <c r="C4633">
        <v>-69.605095000000006</v>
      </c>
      <c r="D4633">
        <v>16.730017</v>
      </c>
    </row>
    <row r="4634" spans="1:4">
      <c r="A4634">
        <v>24.42482</v>
      </c>
      <c r="B4634">
        <v>210.86284000000001</v>
      </c>
      <c r="C4634">
        <v>-69.504779999999997</v>
      </c>
      <c r="D4634">
        <v>17.529506999999999</v>
      </c>
    </row>
    <row r="4635" spans="1:4">
      <c r="A4635">
        <v>24.429855</v>
      </c>
      <c r="B4635">
        <v>210.36633</v>
      </c>
      <c r="C4635">
        <v>-69.403435000000002</v>
      </c>
      <c r="D4635">
        <v>18.420439999999999</v>
      </c>
    </row>
    <row r="4636" spans="1:4">
      <c r="A4636">
        <v>24.434951999999999</v>
      </c>
      <c r="B4636">
        <v>209.89516</v>
      </c>
      <c r="C4636">
        <v>-69.296616</v>
      </c>
      <c r="D4636">
        <v>19.411373000000001</v>
      </c>
    </row>
    <row r="4637" spans="1:4">
      <c r="A4637">
        <v>24.439926</v>
      </c>
      <c r="B4637">
        <v>209.44524000000001</v>
      </c>
      <c r="C4637">
        <v>-69.172740000000005</v>
      </c>
      <c r="D4637">
        <v>20.450738999999999</v>
      </c>
    </row>
    <row r="4638" spans="1:4">
      <c r="A4638">
        <v>24.444962</v>
      </c>
      <c r="B4638">
        <v>208.95160000000001</v>
      </c>
      <c r="C4638">
        <v>-69.011129999999994</v>
      </c>
      <c r="D4638">
        <v>21.558299999999999</v>
      </c>
    </row>
    <row r="4639" spans="1:4">
      <c r="A4639">
        <v>24.449997</v>
      </c>
      <c r="B4639">
        <v>208.41283999999999</v>
      </c>
      <c r="C4639">
        <v>-68.811989999999994</v>
      </c>
      <c r="D4639">
        <v>22.700810000000001</v>
      </c>
    </row>
    <row r="4640" spans="1:4">
      <c r="A4640">
        <v>24.455093000000002</v>
      </c>
      <c r="B4640">
        <v>207.81674000000001</v>
      </c>
      <c r="C4640">
        <v>-68.581220000000002</v>
      </c>
      <c r="D4640">
        <v>23.862880000000001</v>
      </c>
    </row>
    <row r="4641" spans="1:4">
      <c r="A4641">
        <v>24.460068</v>
      </c>
      <c r="B4641">
        <v>207.20769000000001</v>
      </c>
      <c r="C4641">
        <v>-68.34469</v>
      </c>
      <c r="D4641">
        <v>24.970462999999999</v>
      </c>
    </row>
    <row r="4642" spans="1:4">
      <c r="A4642">
        <v>24.465133999999999</v>
      </c>
      <c r="B4642">
        <v>206.53693000000001</v>
      </c>
      <c r="C4642">
        <v>-68.107410000000002</v>
      </c>
      <c r="D4642">
        <v>26.031207999999999</v>
      </c>
    </row>
    <row r="4643" spans="1:4">
      <c r="A4643">
        <v>24.470108</v>
      </c>
      <c r="B4643">
        <v>205.83547999999999</v>
      </c>
      <c r="C4643">
        <v>-67.878420000000006</v>
      </c>
      <c r="D4643">
        <v>26.977126999999999</v>
      </c>
    </row>
    <row r="4644" spans="1:4">
      <c r="A4644">
        <v>24.475235000000001</v>
      </c>
      <c r="B4644">
        <v>205.03281999999999</v>
      </c>
      <c r="C4644">
        <v>-67.630560000000003</v>
      </c>
      <c r="D4644">
        <v>27.824978000000002</v>
      </c>
    </row>
    <row r="4645" spans="1:4">
      <c r="A4645">
        <v>24.48021</v>
      </c>
      <c r="B4645">
        <v>204.16659999999999</v>
      </c>
      <c r="C4645">
        <v>-67.354119999999995</v>
      </c>
      <c r="D4645">
        <v>28.517575999999998</v>
      </c>
    </row>
    <row r="4646" spans="1:4">
      <c r="A4646">
        <v>24.485244999999999</v>
      </c>
      <c r="B4646">
        <v>203.14431999999999</v>
      </c>
      <c r="C4646">
        <v>-67.013180000000006</v>
      </c>
      <c r="D4646">
        <v>29.084978</v>
      </c>
    </row>
    <row r="4647" spans="1:4">
      <c r="A4647">
        <v>24.490279999999998</v>
      </c>
      <c r="B4647">
        <v>201.97452999999999</v>
      </c>
      <c r="C4647">
        <v>-66.597679999999997</v>
      </c>
      <c r="D4647">
        <v>29.52233</v>
      </c>
    </row>
    <row r="4648" spans="1:4">
      <c r="A4648">
        <v>24.495377000000001</v>
      </c>
      <c r="B4648">
        <v>200.64462</v>
      </c>
      <c r="C4648">
        <v>-66.099990000000005</v>
      </c>
      <c r="D4648">
        <v>29.838764000000001</v>
      </c>
    </row>
    <row r="4649" spans="1:4">
      <c r="A4649">
        <v>24.500350000000001</v>
      </c>
      <c r="B4649">
        <v>199.22618</v>
      </c>
      <c r="C4649">
        <v>-65.537220000000005</v>
      </c>
      <c r="D4649">
        <v>30.032211</v>
      </c>
    </row>
    <row r="4650" spans="1:4">
      <c r="A4650">
        <v>24.505386000000001</v>
      </c>
      <c r="B4650">
        <v>197.64734999999999</v>
      </c>
      <c r="C4650">
        <v>-64.889200000000002</v>
      </c>
      <c r="D4650">
        <v>30.117163000000001</v>
      </c>
    </row>
    <row r="4651" spans="1:4">
      <c r="A4651">
        <v>24.510421999999998</v>
      </c>
      <c r="B4651">
        <v>195.95613</v>
      </c>
      <c r="C4651">
        <v>-64.166269999999997</v>
      </c>
      <c r="D4651">
        <v>30.100885000000002</v>
      </c>
    </row>
    <row r="4652" spans="1:4">
      <c r="A4652">
        <v>24.515518</v>
      </c>
      <c r="B4652">
        <v>194.14734000000001</v>
      </c>
      <c r="C4652">
        <v>-63.364531999999997</v>
      </c>
      <c r="D4652">
        <v>29.991274000000001</v>
      </c>
    </row>
    <row r="4653" spans="1:4">
      <c r="A4653">
        <v>24.520492999999998</v>
      </c>
      <c r="B4653">
        <v>192.31763000000001</v>
      </c>
      <c r="C4653">
        <v>-62.525036</v>
      </c>
      <c r="D4653">
        <v>29.800989999999999</v>
      </c>
    </row>
    <row r="4654" spans="1:4">
      <c r="A4654">
        <v>24.525528000000001</v>
      </c>
      <c r="B4654">
        <v>190.39276000000001</v>
      </c>
      <c r="C4654">
        <v>-61.625810000000001</v>
      </c>
      <c r="D4654">
        <v>29.531922999999999</v>
      </c>
    </row>
    <row r="4655" spans="1:4">
      <c r="A4655">
        <v>24.530564999999999</v>
      </c>
      <c r="B4655">
        <v>188.42729</v>
      </c>
      <c r="C4655">
        <v>-60.692295000000001</v>
      </c>
      <c r="D4655">
        <v>29.190912000000001</v>
      </c>
    </row>
    <row r="4656" spans="1:4">
      <c r="A4656">
        <v>24.53566</v>
      </c>
      <c r="B4656">
        <v>186.41515000000001</v>
      </c>
      <c r="C4656">
        <v>-59.728900000000003</v>
      </c>
      <c r="D4656">
        <v>28.778547</v>
      </c>
    </row>
    <row r="4657" spans="1:4">
      <c r="A4657">
        <v>24.540634000000001</v>
      </c>
      <c r="B4657">
        <v>184.45674</v>
      </c>
      <c r="C4657">
        <v>-58.788643</v>
      </c>
      <c r="D4657">
        <v>28.317737999999999</v>
      </c>
    </row>
    <row r="4658" spans="1:4">
      <c r="A4658">
        <v>24.545670000000001</v>
      </c>
      <c r="B4658">
        <v>182.47497999999999</v>
      </c>
      <c r="C4658">
        <v>-57.851512999999997</v>
      </c>
      <c r="D4658">
        <v>27.801628000000001</v>
      </c>
    </row>
    <row r="4659" spans="1:4">
      <c r="A4659">
        <v>24.550705000000001</v>
      </c>
      <c r="B4659">
        <v>180.51990000000001</v>
      </c>
      <c r="C4659">
        <v>-56.947746000000002</v>
      </c>
      <c r="D4659">
        <v>27.244406000000001</v>
      </c>
    </row>
    <row r="4660" spans="1:4">
      <c r="A4660">
        <v>24.555800999999999</v>
      </c>
      <c r="B4660">
        <v>178.58197000000001</v>
      </c>
      <c r="C4660">
        <v>-56.081485999999998</v>
      </c>
      <c r="D4660">
        <v>26.651325</v>
      </c>
    </row>
    <row r="4661" spans="1:4">
      <c r="A4661">
        <v>24.560776000000001</v>
      </c>
      <c r="B4661">
        <v>176.74254999999999</v>
      </c>
      <c r="C4661">
        <v>-55.295169999999999</v>
      </c>
      <c r="D4661">
        <v>26.052285999999999</v>
      </c>
    </row>
    <row r="4662" spans="1:4">
      <c r="A4662">
        <v>24.565842</v>
      </c>
      <c r="B4662">
        <v>174.91936999999999</v>
      </c>
      <c r="C4662">
        <v>-54.557761999999997</v>
      </c>
      <c r="D4662">
        <v>25.432020000000001</v>
      </c>
    </row>
    <row r="4663" spans="1:4">
      <c r="A4663">
        <v>24.570816000000001</v>
      </c>
      <c r="B4663">
        <v>173.18878000000001</v>
      </c>
      <c r="C4663">
        <v>-53.902186999999998</v>
      </c>
      <c r="D4663">
        <v>24.816727</v>
      </c>
    </row>
    <row r="4664" spans="1:4">
      <c r="A4664">
        <v>24.575945000000001</v>
      </c>
      <c r="B4664">
        <v>171.47754</v>
      </c>
      <c r="C4664">
        <v>-53.299636999999997</v>
      </c>
      <c r="D4664">
        <v>24.184163999999999</v>
      </c>
    </row>
    <row r="4665" spans="1:4">
      <c r="A4665">
        <v>24.580916999999999</v>
      </c>
      <c r="B4665">
        <v>169.88916</v>
      </c>
      <c r="C4665">
        <v>-52.793106000000002</v>
      </c>
      <c r="D4665">
        <v>23.574480000000001</v>
      </c>
    </row>
    <row r="4666" spans="1:4">
      <c r="A4666">
        <v>24.585953</v>
      </c>
      <c r="B4666">
        <v>168.35357999999999</v>
      </c>
      <c r="C4666">
        <v>-52.361472999999997</v>
      </c>
      <c r="D4666">
        <v>22.971806000000001</v>
      </c>
    </row>
    <row r="4667" spans="1:4">
      <c r="A4667">
        <v>24.590987999999999</v>
      </c>
      <c r="B4667">
        <v>166.89850000000001</v>
      </c>
      <c r="C4667">
        <v>-52.012459999999997</v>
      </c>
      <c r="D4667">
        <v>22.392399999999999</v>
      </c>
    </row>
    <row r="4668" spans="1:4">
      <c r="A4668">
        <v>24.596084999999999</v>
      </c>
      <c r="B4668">
        <v>165.50647000000001</v>
      </c>
      <c r="C4668">
        <v>-51.740513</v>
      </c>
      <c r="D4668">
        <v>21.836742000000001</v>
      </c>
    </row>
    <row r="4669" spans="1:4">
      <c r="A4669">
        <v>24.601058999999999</v>
      </c>
      <c r="B4669">
        <v>164.21906000000001</v>
      </c>
      <c r="C4669">
        <v>-51.547694999999997</v>
      </c>
      <c r="D4669">
        <v>21.326149000000001</v>
      </c>
    </row>
    <row r="4670" spans="1:4">
      <c r="A4670">
        <v>24.606093999999999</v>
      </c>
      <c r="B4670">
        <v>162.98070999999999</v>
      </c>
      <c r="C4670">
        <v>-51.409157</v>
      </c>
      <c r="D4670">
        <v>20.849695000000001</v>
      </c>
    </row>
    <row r="4671" spans="1:4">
      <c r="A4671">
        <v>24.611129999999999</v>
      </c>
      <c r="B4671">
        <v>161.79962</v>
      </c>
      <c r="C4671">
        <v>-51.310949999999998</v>
      </c>
      <c r="D4671">
        <v>20.418264000000001</v>
      </c>
    </row>
    <row r="4672" spans="1:4">
      <c r="A4672">
        <v>24.616226000000001</v>
      </c>
      <c r="B4672">
        <v>160.67529999999999</v>
      </c>
      <c r="C4672">
        <v>-51.233142999999998</v>
      </c>
      <c r="D4672">
        <v>20.06033</v>
      </c>
    </row>
    <row r="4673" spans="1:4">
      <c r="A4673">
        <v>24.621200000000002</v>
      </c>
      <c r="B4673">
        <v>159.63525000000001</v>
      </c>
      <c r="C4673">
        <v>-51.16189</v>
      </c>
      <c r="D4673">
        <v>19.788504</v>
      </c>
    </row>
    <row r="4674" spans="1:4">
      <c r="A4674">
        <v>24.626235999999999</v>
      </c>
      <c r="B4674">
        <v>158.61931999999999</v>
      </c>
      <c r="C4674">
        <v>-51.082774999999998</v>
      </c>
      <c r="D4674">
        <v>19.567741000000002</v>
      </c>
    </row>
    <row r="4675" spans="1:4">
      <c r="A4675">
        <v>24.631271000000002</v>
      </c>
      <c r="B4675">
        <v>157.63873000000001</v>
      </c>
      <c r="C4675">
        <v>-50.994892</v>
      </c>
      <c r="D4675">
        <v>19.397919000000002</v>
      </c>
    </row>
    <row r="4676" spans="1:4">
      <c r="A4676">
        <v>24.636368000000001</v>
      </c>
      <c r="B4676">
        <v>156.68762000000001</v>
      </c>
      <c r="C4676">
        <v>-50.896709999999999</v>
      </c>
      <c r="D4676">
        <v>19.277403</v>
      </c>
    </row>
    <row r="4677" spans="1:4">
      <c r="A4677">
        <v>24.641342000000002</v>
      </c>
      <c r="B4677">
        <v>155.79089999999999</v>
      </c>
      <c r="C4677">
        <v>-50.798003999999999</v>
      </c>
      <c r="D4677">
        <v>19.203551999999998</v>
      </c>
    </row>
    <row r="4678" spans="1:4">
      <c r="A4678">
        <v>24.646377999999999</v>
      </c>
      <c r="B4678">
        <v>154.92223999999999</v>
      </c>
      <c r="C4678">
        <v>-50.699047</v>
      </c>
      <c r="D4678">
        <v>19.174963000000002</v>
      </c>
    </row>
    <row r="4679" spans="1:4">
      <c r="A4679">
        <v>24.651413000000002</v>
      </c>
      <c r="B4679">
        <v>154.0932</v>
      </c>
      <c r="C4679">
        <v>-50.610317000000002</v>
      </c>
      <c r="D4679">
        <v>19.190142000000002</v>
      </c>
    </row>
    <row r="4680" spans="1:4">
      <c r="A4680">
        <v>24.656510000000001</v>
      </c>
      <c r="B4680">
        <v>153.30359000000001</v>
      </c>
      <c r="C4680">
        <v>-50.543770000000002</v>
      </c>
      <c r="D4680">
        <v>19.252834</v>
      </c>
    </row>
    <row r="4681" spans="1:4">
      <c r="A4681">
        <v>24.661486</v>
      </c>
      <c r="B4681">
        <v>152.58850000000001</v>
      </c>
      <c r="C4681">
        <v>-50.515749999999997</v>
      </c>
      <c r="D4681">
        <v>19.360872000000001</v>
      </c>
    </row>
    <row r="4682" spans="1:4">
      <c r="A4682">
        <v>24.666550000000001</v>
      </c>
      <c r="B4682">
        <v>151.93689000000001</v>
      </c>
      <c r="C4682">
        <v>-50.543357999999998</v>
      </c>
      <c r="D4682">
        <v>19.528964999999999</v>
      </c>
    </row>
    <row r="4683" spans="1:4">
      <c r="A4683">
        <v>24.671524000000002</v>
      </c>
      <c r="B4683">
        <v>151.38336000000001</v>
      </c>
      <c r="C4683">
        <v>-50.641373000000002</v>
      </c>
      <c r="D4683">
        <v>19.752873999999998</v>
      </c>
    </row>
    <row r="4684" spans="1:4">
      <c r="A4684">
        <v>24.676651</v>
      </c>
      <c r="B4684">
        <v>150.92966000000001</v>
      </c>
      <c r="C4684">
        <v>-50.836509999999997</v>
      </c>
      <c r="D4684">
        <v>20.055530000000001</v>
      </c>
    </row>
    <row r="4685" spans="1:4">
      <c r="A4685">
        <v>24.681625</v>
      </c>
      <c r="B4685">
        <v>150.61383000000001</v>
      </c>
      <c r="C4685">
        <v>-51.130490000000002</v>
      </c>
      <c r="D4685">
        <v>20.417290000000001</v>
      </c>
    </row>
    <row r="4686" spans="1:4">
      <c r="A4686">
        <v>24.68666</v>
      </c>
      <c r="B4686">
        <v>150.43713</v>
      </c>
      <c r="C4686">
        <v>-51.543906999999997</v>
      </c>
      <c r="D4686">
        <v>20.856839999999998</v>
      </c>
    </row>
    <row r="4687" spans="1:4">
      <c r="A4687">
        <v>24.691696</v>
      </c>
      <c r="B4687">
        <v>150.41467</v>
      </c>
      <c r="C4687">
        <v>-52.075417000000002</v>
      </c>
      <c r="D4687">
        <v>21.369077999999998</v>
      </c>
    </row>
    <row r="4688" spans="1:4">
      <c r="A4688">
        <v>24.696793</v>
      </c>
      <c r="B4688">
        <v>150.56378000000001</v>
      </c>
      <c r="C4688">
        <v>-52.734180000000002</v>
      </c>
      <c r="D4688">
        <v>21.965229999999998</v>
      </c>
    </row>
    <row r="4689" spans="1:4">
      <c r="A4689">
        <v>24.701767</v>
      </c>
      <c r="B4689">
        <v>150.89337</v>
      </c>
      <c r="C4689">
        <v>-53.494723999999998</v>
      </c>
      <c r="D4689">
        <v>22.620604</v>
      </c>
    </row>
    <row r="4690" spans="1:4">
      <c r="A4690">
        <v>24.706802</v>
      </c>
      <c r="B4690">
        <v>151.43329</v>
      </c>
      <c r="C4690">
        <v>-54.382286000000001</v>
      </c>
      <c r="D4690">
        <v>23.354536</v>
      </c>
    </row>
    <row r="4691" spans="1:4">
      <c r="A4691">
        <v>24.71181</v>
      </c>
      <c r="B4691">
        <v>152.18848</v>
      </c>
      <c r="C4691">
        <v>-55.387120000000003</v>
      </c>
      <c r="D4691">
        <v>24.143362</v>
      </c>
    </row>
    <row r="4692" spans="1:4">
      <c r="A4692">
        <v>24.716940000000001</v>
      </c>
      <c r="B4692">
        <v>153.19775000000001</v>
      </c>
      <c r="C4692">
        <v>-56.546185000000001</v>
      </c>
      <c r="D4692">
        <v>24.996880999999998</v>
      </c>
    </row>
    <row r="4693" spans="1:4">
      <c r="A4693">
        <v>24.721914000000002</v>
      </c>
      <c r="B4693">
        <v>154.39917</v>
      </c>
      <c r="C4693">
        <v>-57.793329999999997</v>
      </c>
      <c r="D4693">
        <v>25.840492000000001</v>
      </c>
    </row>
    <row r="4694" spans="1:4">
      <c r="A4694">
        <v>24.726952000000001</v>
      </c>
      <c r="B4694">
        <v>155.8313</v>
      </c>
      <c r="C4694">
        <v>-59.169735000000003</v>
      </c>
      <c r="D4694">
        <v>26.676628000000001</v>
      </c>
    </row>
    <row r="4695" spans="1:4">
      <c r="A4695">
        <v>24.731985000000002</v>
      </c>
      <c r="B4695">
        <v>157.45904999999999</v>
      </c>
      <c r="C4695">
        <v>-60.639449999999997</v>
      </c>
      <c r="D4695">
        <v>27.454533000000001</v>
      </c>
    </row>
    <row r="4696" spans="1:4">
      <c r="A4696">
        <v>24.737082999999998</v>
      </c>
      <c r="B4696">
        <v>159.25153</v>
      </c>
      <c r="C4696">
        <v>-62.178184999999999</v>
      </c>
      <c r="D4696">
        <v>28.139825999999999</v>
      </c>
    </row>
    <row r="4697" spans="1:4">
      <c r="A4697">
        <v>24.742058</v>
      </c>
      <c r="B4697">
        <v>161.07898</v>
      </c>
      <c r="C4697">
        <v>-63.674280000000003</v>
      </c>
      <c r="D4697">
        <v>28.681950000000001</v>
      </c>
    </row>
    <row r="4698" spans="1:4">
      <c r="A4698">
        <v>24.747091000000001</v>
      </c>
      <c r="B4698">
        <v>162.97968</v>
      </c>
      <c r="C4698">
        <v>-65.157709999999994</v>
      </c>
      <c r="D4698">
        <v>29.103373999999999</v>
      </c>
    </row>
    <row r="4699" spans="1:4">
      <c r="A4699">
        <v>24.752127000000002</v>
      </c>
      <c r="B4699">
        <v>164.91301999999999</v>
      </c>
      <c r="C4699">
        <v>-66.602530000000002</v>
      </c>
      <c r="D4699">
        <v>29.402221999999998</v>
      </c>
    </row>
    <row r="4700" spans="1:4">
      <c r="A4700">
        <v>24.757224999999998</v>
      </c>
      <c r="B4700">
        <v>166.92724999999999</v>
      </c>
      <c r="C4700">
        <v>-68.044914000000006</v>
      </c>
      <c r="D4700">
        <v>29.599734999999999</v>
      </c>
    </row>
    <row r="4701" spans="1:4">
      <c r="A4701">
        <v>24.762197</v>
      </c>
      <c r="B4701">
        <v>168.98480000000001</v>
      </c>
      <c r="C4701">
        <v>-69.471180000000004</v>
      </c>
      <c r="D4701">
        <v>29.707514</v>
      </c>
    </row>
    <row r="4702" spans="1:4">
      <c r="A4702">
        <v>24.767263</v>
      </c>
      <c r="B4702">
        <v>171.21771000000001</v>
      </c>
      <c r="C4702">
        <v>-70.965835999999996</v>
      </c>
      <c r="D4702">
        <v>29.739937000000001</v>
      </c>
    </row>
    <row r="4703" spans="1:4">
      <c r="A4703">
        <v>24.772238000000002</v>
      </c>
      <c r="B4703">
        <v>173.54138</v>
      </c>
      <c r="C4703">
        <v>-72.473780000000005</v>
      </c>
      <c r="D4703">
        <v>29.688051000000002</v>
      </c>
    </row>
    <row r="4704" spans="1:4">
      <c r="A4704">
        <v>24.777365</v>
      </c>
      <c r="B4704">
        <v>176.04004</v>
      </c>
      <c r="C4704">
        <v>-74.043120000000002</v>
      </c>
      <c r="D4704">
        <v>29.527128000000001</v>
      </c>
    </row>
    <row r="4705" spans="1:4">
      <c r="A4705">
        <v>24.782340000000001</v>
      </c>
      <c r="B4705">
        <v>178.51514</v>
      </c>
      <c r="C4705">
        <v>-75.530150000000006</v>
      </c>
      <c r="D4705">
        <v>29.241168999999999</v>
      </c>
    </row>
    <row r="4706" spans="1:4">
      <c r="A4706">
        <v>24.787374</v>
      </c>
      <c r="B4706">
        <v>181.03764000000001</v>
      </c>
      <c r="C4706">
        <v>-76.940209999999993</v>
      </c>
      <c r="D4706">
        <v>28.796534000000001</v>
      </c>
    </row>
    <row r="4707" spans="1:4">
      <c r="A4707">
        <v>24.792411999999999</v>
      </c>
      <c r="B4707">
        <v>183.53870000000001</v>
      </c>
      <c r="C4707">
        <v>-78.203896</v>
      </c>
      <c r="D4707">
        <v>28.183758000000001</v>
      </c>
    </row>
    <row r="4708" spans="1:4">
      <c r="A4708">
        <v>24.797505999999998</v>
      </c>
      <c r="B4708">
        <v>186.02430000000001</v>
      </c>
      <c r="C4708">
        <v>-79.299549999999996</v>
      </c>
      <c r="D4708">
        <v>27.395921999999999</v>
      </c>
    </row>
    <row r="4709" spans="1:4">
      <c r="A4709">
        <v>24.802479999999999</v>
      </c>
      <c r="B4709">
        <v>188.38822999999999</v>
      </c>
      <c r="C4709">
        <v>-80.177800000000005</v>
      </c>
      <c r="D4709">
        <v>26.483861999999998</v>
      </c>
    </row>
    <row r="4710" spans="1:4">
      <c r="A4710">
        <v>24.807518000000002</v>
      </c>
      <c r="B4710">
        <v>190.72997000000001</v>
      </c>
      <c r="C4710">
        <v>-80.875084000000001</v>
      </c>
      <c r="D4710">
        <v>25.440066999999999</v>
      </c>
    </row>
    <row r="4711" spans="1:4">
      <c r="A4711">
        <v>24.812550999999999</v>
      </c>
      <c r="B4711">
        <v>192.98865000000001</v>
      </c>
      <c r="C4711">
        <v>-81.393190000000004</v>
      </c>
      <c r="D4711">
        <v>24.291029000000002</v>
      </c>
    </row>
    <row r="4712" spans="1:4">
      <c r="A4712">
        <v>24.81765</v>
      </c>
      <c r="B4712">
        <v>195.15547000000001</v>
      </c>
      <c r="C4712">
        <v>-81.743899999999996</v>
      </c>
      <c r="D4712">
        <v>23.032734000000001</v>
      </c>
    </row>
    <row r="4713" spans="1:4">
      <c r="A4713">
        <v>24.822624000000001</v>
      </c>
      <c r="B4713">
        <v>197.11185</v>
      </c>
      <c r="C4713">
        <v>-81.930959999999999</v>
      </c>
      <c r="D4713">
        <v>21.725811</v>
      </c>
    </row>
    <row r="4714" spans="1:4">
      <c r="A4714">
        <v>24.827658</v>
      </c>
      <c r="B4714">
        <v>198.92975999999999</v>
      </c>
      <c r="C4714">
        <v>-81.971410000000006</v>
      </c>
      <c r="D4714">
        <v>20.336756000000001</v>
      </c>
    </row>
    <row r="4715" spans="1:4">
      <c r="A4715">
        <v>24.832692999999999</v>
      </c>
      <c r="B4715">
        <v>200.53650999999999</v>
      </c>
      <c r="C4715">
        <v>-81.874176000000006</v>
      </c>
      <c r="D4715">
        <v>18.894504999999999</v>
      </c>
    </row>
    <row r="4716" spans="1:4">
      <c r="A4716">
        <v>24.837790999999999</v>
      </c>
      <c r="B4716">
        <v>201.93143000000001</v>
      </c>
      <c r="C4716">
        <v>-81.652429999999995</v>
      </c>
      <c r="D4716">
        <v>17.393740000000001</v>
      </c>
    </row>
    <row r="4717" spans="1:4">
      <c r="A4717">
        <v>24.842766000000001</v>
      </c>
      <c r="B4717">
        <v>203.06322</v>
      </c>
      <c r="C4717">
        <v>-81.345740000000006</v>
      </c>
      <c r="D4717">
        <v>15.905481</v>
      </c>
    </row>
    <row r="4718" spans="1:4">
      <c r="A4718">
        <v>24.847799999999999</v>
      </c>
      <c r="B4718">
        <v>204.02327</v>
      </c>
      <c r="C4718">
        <v>-80.966399999999993</v>
      </c>
      <c r="D4718">
        <v>14.377344000000001</v>
      </c>
    </row>
    <row r="4719" spans="1:4">
      <c r="A4719">
        <v>24.852834999999999</v>
      </c>
      <c r="B4719">
        <v>204.77816999999999</v>
      </c>
      <c r="C4719">
        <v>-80.532219999999995</v>
      </c>
      <c r="D4719">
        <v>12.828364000000001</v>
      </c>
    </row>
    <row r="4720" spans="1:4">
      <c r="A4720">
        <v>24.857931000000001</v>
      </c>
      <c r="B4720">
        <v>205.33052000000001</v>
      </c>
      <c r="C4720">
        <v>-80.041854999999998</v>
      </c>
      <c r="D4720">
        <v>11.243546</v>
      </c>
    </row>
    <row r="4721" spans="1:4">
      <c r="A4721">
        <v>24.862905999999999</v>
      </c>
      <c r="B4721">
        <v>205.64429000000001</v>
      </c>
      <c r="C4721">
        <v>-79.525729999999996</v>
      </c>
      <c r="D4721">
        <v>9.6925810000000006</v>
      </c>
    </row>
    <row r="4722" spans="1:4">
      <c r="A4722">
        <v>24.867972999999999</v>
      </c>
      <c r="B4722">
        <v>205.82335</v>
      </c>
      <c r="C4722">
        <v>-78.982833999999997</v>
      </c>
      <c r="D4722">
        <v>8.1227400000000003</v>
      </c>
    </row>
    <row r="4723" spans="1:4">
      <c r="A4723">
        <v>24.872948000000001</v>
      </c>
      <c r="B4723">
        <v>205.87025</v>
      </c>
      <c r="C4723">
        <v>-78.458029999999994</v>
      </c>
      <c r="D4723">
        <v>6.6026863999999996</v>
      </c>
    </row>
    <row r="4724" spans="1:4">
      <c r="A4724">
        <v>24.878073000000001</v>
      </c>
      <c r="B4724">
        <v>205.8347</v>
      </c>
      <c r="C4724">
        <v>-77.948250000000002</v>
      </c>
      <c r="D4724">
        <v>5.0683280000000002</v>
      </c>
    </row>
    <row r="4725" spans="1:4">
      <c r="A4725">
        <v>24.883047000000001</v>
      </c>
      <c r="B4725">
        <v>205.74445</v>
      </c>
      <c r="C4725">
        <v>-77.503429999999994</v>
      </c>
      <c r="D4725">
        <v>3.6233879999999998</v>
      </c>
    </row>
    <row r="4726" spans="1:4">
      <c r="A4726">
        <v>24.888083999999999</v>
      </c>
      <c r="B4726">
        <v>205.70690999999999</v>
      </c>
      <c r="C4726">
        <v>-77.108504999999994</v>
      </c>
      <c r="D4726">
        <v>2.2087436</v>
      </c>
    </row>
    <row r="4727" spans="1:4">
      <c r="A4727">
        <v>24.893118000000001</v>
      </c>
      <c r="B4727">
        <v>205.71349000000001</v>
      </c>
      <c r="C4727">
        <v>-76.768555000000006</v>
      </c>
      <c r="D4727">
        <v>0.84262729999999997</v>
      </c>
    </row>
    <row r="4728" spans="1:4">
      <c r="A4728">
        <v>24.898213999999999</v>
      </c>
      <c r="B4728">
        <v>205.78659999999999</v>
      </c>
      <c r="C4728">
        <v>-76.480379999999997</v>
      </c>
      <c r="D4728">
        <v>-0.48516437000000001</v>
      </c>
    </row>
    <row r="4729" spans="1:4">
      <c r="A4729">
        <v>24.903189999999999</v>
      </c>
      <c r="B4729">
        <v>205.89595</v>
      </c>
      <c r="C4729">
        <v>-76.248909999999995</v>
      </c>
      <c r="D4729">
        <v>-1.7181747999999999</v>
      </c>
    </row>
    <row r="4730" spans="1:4">
      <c r="A4730">
        <v>24.908225999999999</v>
      </c>
      <c r="B4730">
        <v>206.12665000000001</v>
      </c>
      <c r="C4730">
        <v>-76.057590000000005</v>
      </c>
      <c r="D4730">
        <v>-2.8911017999999999</v>
      </c>
    </row>
    <row r="4731" spans="1:4">
      <c r="A4731">
        <v>24.913229000000001</v>
      </c>
      <c r="B4731">
        <v>206.44892999999999</v>
      </c>
      <c r="C4731">
        <v>-75.90437</v>
      </c>
      <c r="D4731">
        <v>-3.9706823999999998</v>
      </c>
    </row>
    <row r="4732" spans="1:4">
      <c r="A4732">
        <v>24.918358000000001</v>
      </c>
      <c r="B4732">
        <v>206.88570000000001</v>
      </c>
      <c r="C4732">
        <v>-75.773929999999993</v>
      </c>
      <c r="D4732">
        <v>-4.9783600000000003</v>
      </c>
    </row>
    <row r="4733" spans="1:4">
      <c r="A4733">
        <v>24.923331999999998</v>
      </c>
      <c r="B4733">
        <v>207.38122999999999</v>
      </c>
      <c r="C4733">
        <v>-75.660210000000006</v>
      </c>
      <c r="D4733">
        <v>-5.8570026999999998</v>
      </c>
    </row>
    <row r="4734" spans="1:4">
      <c r="A4734">
        <v>24.928366</v>
      </c>
      <c r="B4734">
        <v>208.04315</v>
      </c>
      <c r="C4734">
        <v>-75.543419999999998</v>
      </c>
      <c r="D4734">
        <v>-6.6403384000000001</v>
      </c>
    </row>
    <row r="4735" spans="1:4">
      <c r="A4735">
        <v>24.933401</v>
      </c>
      <c r="B4735">
        <v>208.83349999999999</v>
      </c>
      <c r="C4735">
        <v>-75.410965000000004</v>
      </c>
      <c r="D4735">
        <v>-7.3190904000000003</v>
      </c>
    </row>
    <row r="4736" spans="1:4">
      <c r="A4736">
        <v>24.938497999999999</v>
      </c>
      <c r="B4736">
        <v>209.77153000000001</v>
      </c>
      <c r="C4736">
        <v>-75.257416000000006</v>
      </c>
      <c r="D4736">
        <v>-7.9071064</v>
      </c>
    </row>
    <row r="4737" spans="1:4">
      <c r="A4737">
        <v>24.943472</v>
      </c>
      <c r="B4737">
        <v>210.76743999999999</v>
      </c>
      <c r="C4737">
        <v>-75.071789999999993</v>
      </c>
      <c r="D4737">
        <v>-8.3944580000000002</v>
      </c>
    </row>
    <row r="4738" spans="1:4">
      <c r="A4738">
        <v>24.948506999999999</v>
      </c>
      <c r="B4738">
        <v>211.90895</v>
      </c>
      <c r="C4738">
        <v>-74.843834000000001</v>
      </c>
      <c r="D4738">
        <v>-8.8039319999999996</v>
      </c>
    </row>
    <row r="4739" spans="1:4">
      <c r="A4739">
        <v>24.953544999999998</v>
      </c>
      <c r="B4739">
        <v>213.131</v>
      </c>
      <c r="C4739">
        <v>-74.585814999999997</v>
      </c>
      <c r="D4739">
        <v>-9.1297499999999996</v>
      </c>
    </row>
    <row r="4740" spans="1:4">
      <c r="A4740">
        <v>24.958639999999999</v>
      </c>
      <c r="B4740">
        <v>214.43520000000001</v>
      </c>
      <c r="C4740">
        <v>-74.301550000000006</v>
      </c>
      <c r="D4740">
        <v>-9.3758909999999993</v>
      </c>
    </row>
    <row r="4741" spans="1:4">
      <c r="A4741">
        <v>24.963614</v>
      </c>
      <c r="B4741">
        <v>215.73876999999999</v>
      </c>
      <c r="C4741">
        <v>-74.004599999999996</v>
      </c>
      <c r="D4741">
        <v>-9.5388819999999992</v>
      </c>
    </row>
    <row r="4742" spans="1:4">
      <c r="A4742">
        <v>24.968681</v>
      </c>
      <c r="B4742">
        <v>217.14814999999999</v>
      </c>
      <c r="C4742">
        <v>-73.677369999999996</v>
      </c>
      <c r="D4742">
        <v>-9.6347760000000005</v>
      </c>
    </row>
    <row r="4743" spans="1:4">
      <c r="A4743">
        <v>24.973655999999998</v>
      </c>
      <c r="B4743">
        <v>218.56934000000001</v>
      </c>
      <c r="C4743">
        <v>-73.330870000000004</v>
      </c>
      <c r="D4743">
        <v>-9.6618130000000004</v>
      </c>
    </row>
    <row r="4744" spans="1:4">
      <c r="A4744">
        <v>24.97878</v>
      </c>
      <c r="B4744">
        <v>220.03339</v>
      </c>
      <c r="C4744">
        <v>-72.945580000000007</v>
      </c>
      <c r="D4744">
        <v>-9.6278159999999993</v>
      </c>
    </row>
    <row r="4745" spans="1:4">
      <c r="A4745">
        <v>24.983757000000001</v>
      </c>
      <c r="B4745">
        <v>221.39183</v>
      </c>
      <c r="C4745">
        <v>-72.548230000000004</v>
      </c>
      <c r="D4745">
        <v>-9.5443020000000001</v>
      </c>
    </row>
    <row r="4746" spans="1:4">
      <c r="A4746">
        <v>24.988792</v>
      </c>
      <c r="B4746">
        <v>222.69656000000001</v>
      </c>
      <c r="C4746">
        <v>-72.128844999999998</v>
      </c>
      <c r="D4746">
        <v>-9.4316635000000009</v>
      </c>
    </row>
    <row r="4747" spans="1:4">
      <c r="A4747">
        <v>24.993794999999999</v>
      </c>
      <c r="B4747">
        <v>223.85937999999999</v>
      </c>
      <c r="C4747">
        <v>-71.716759999999994</v>
      </c>
      <c r="D4747">
        <v>-9.3116029999999999</v>
      </c>
    </row>
    <row r="4748" spans="1:4">
      <c r="A4748">
        <v>24.998923999999999</v>
      </c>
      <c r="B4748">
        <v>224.87307999999999</v>
      </c>
      <c r="C4748">
        <v>-71.321929999999995</v>
      </c>
      <c r="D4748">
        <v>-9.2064780000000006</v>
      </c>
    </row>
    <row r="4749" spans="1:4">
      <c r="A4749">
        <v>25.003899000000001</v>
      </c>
      <c r="B4749">
        <v>225.65213</v>
      </c>
      <c r="C4749">
        <v>-70.980170000000001</v>
      </c>
      <c r="D4749">
        <v>-9.127796</v>
      </c>
    </row>
    <row r="4750" spans="1:4">
      <c r="A4750">
        <v>25.008932000000001</v>
      </c>
      <c r="B4750">
        <v>226.25742</v>
      </c>
      <c r="C4750">
        <v>-70.681150000000002</v>
      </c>
      <c r="D4750">
        <v>-9.0836450000000006</v>
      </c>
    </row>
    <row r="4751" spans="1:4">
      <c r="A4751">
        <v>25.013967999999998</v>
      </c>
      <c r="B4751">
        <v>226.64780999999999</v>
      </c>
      <c r="C4751">
        <v>-70.428299999999993</v>
      </c>
      <c r="D4751">
        <v>-9.0742829999999994</v>
      </c>
    </row>
    <row r="4752" spans="1:4">
      <c r="A4752">
        <v>25.019065999999999</v>
      </c>
      <c r="B4752">
        <v>226.82241999999999</v>
      </c>
      <c r="C4752">
        <v>-70.217895999999996</v>
      </c>
      <c r="D4752">
        <v>-9.0989579999999997</v>
      </c>
    </row>
    <row r="4753" spans="1:4">
      <c r="A4753">
        <v>25.024038000000001</v>
      </c>
      <c r="B4753">
        <v>226.76756</v>
      </c>
      <c r="C4753">
        <v>-70.052925000000002</v>
      </c>
      <c r="D4753">
        <v>-9.1475580000000001</v>
      </c>
    </row>
    <row r="4754" spans="1:4">
      <c r="A4754">
        <v>25.029074000000001</v>
      </c>
      <c r="B4754">
        <v>226.54098999999999</v>
      </c>
      <c r="C4754">
        <v>-69.923280000000005</v>
      </c>
      <c r="D4754">
        <v>-9.2152010000000004</v>
      </c>
    </row>
    <row r="4755" spans="1:4">
      <c r="A4755">
        <v>25.034110999999999</v>
      </c>
      <c r="B4755">
        <v>226.14499000000001</v>
      </c>
      <c r="C4755">
        <v>-69.826674999999994</v>
      </c>
      <c r="D4755">
        <v>-9.2928350000000002</v>
      </c>
    </row>
    <row r="4756" spans="1:4">
      <c r="A4756">
        <v>25.039206</v>
      </c>
      <c r="B4756">
        <v>225.59282999999999</v>
      </c>
      <c r="C4756">
        <v>-69.756129999999999</v>
      </c>
      <c r="D4756">
        <v>-9.3767130000000005</v>
      </c>
    </row>
    <row r="4757" spans="1:4">
      <c r="A4757">
        <v>25.044180000000001</v>
      </c>
      <c r="B4757">
        <v>224.92277999999999</v>
      </c>
      <c r="C4757">
        <v>-69.711380000000005</v>
      </c>
      <c r="D4757">
        <v>-9.4563210000000009</v>
      </c>
    </row>
    <row r="4758" spans="1:4">
      <c r="A4758">
        <v>25.049216999999999</v>
      </c>
      <c r="B4758">
        <v>224.1669</v>
      </c>
      <c r="C4758">
        <v>-69.686515999999997</v>
      </c>
      <c r="D4758">
        <v>-9.5330860000000008</v>
      </c>
    </row>
    <row r="4759" spans="1:4">
      <c r="A4759">
        <v>25.054252999999999</v>
      </c>
      <c r="B4759">
        <v>223.34482</v>
      </c>
      <c r="C4759">
        <v>-69.678629999999998</v>
      </c>
      <c r="D4759">
        <v>-9.5992940000000004</v>
      </c>
    </row>
    <row r="4760" spans="1:4">
      <c r="A4760">
        <v>25.059346999999999</v>
      </c>
      <c r="B4760">
        <v>222.46908999999999</v>
      </c>
      <c r="C4760">
        <v>-69.683716000000004</v>
      </c>
      <c r="D4760">
        <v>-9.6477229999999992</v>
      </c>
    </row>
    <row r="4761" spans="1:4">
      <c r="A4761">
        <v>25.064322000000001</v>
      </c>
      <c r="B4761">
        <v>221.58507</v>
      </c>
      <c r="C4761">
        <v>-69.697495000000004</v>
      </c>
      <c r="D4761">
        <v>-9.6655990000000003</v>
      </c>
    </row>
    <row r="4762" spans="1:4">
      <c r="A4762">
        <v>25.069389999999999</v>
      </c>
      <c r="B4762">
        <v>220.70058</v>
      </c>
      <c r="C4762">
        <v>-69.716774000000001</v>
      </c>
      <c r="D4762">
        <v>-9.6434259999999998</v>
      </c>
    </row>
    <row r="4763" spans="1:4">
      <c r="A4763">
        <v>25.074362000000001</v>
      </c>
      <c r="B4763">
        <v>219.85861</v>
      </c>
      <c r="C4763">
        <v>-69.739469999999997</v>
      </c>
      <c r="D4763">
        <v>-9.5729729999999993</v>
      </c>
    </row>
    <row r="4764" spans="1:4">
      <c r="A4764">
        <v>25.07949</v>
      </c>
      <c r="B4764">
        <v>219.03460000000001</v>
      </c>
      <c r="C4764">
        <v>-69.767920000000004</v>
      </c>
      <c r="D4764">
        <v>-9.4483230000000002</v>
      </c>
    </row>
    <row r="4765" spans="1:4">
      <c r="A4765">
        <v>25.084465000000002</v>
      </c>
      <c r="B4765">
        <v>218.28603000000001</v>
      </c>
      <c r="C4765">
        <v>-69.796660000000003</v>
      </c>
      <c r="D4765">
        <v>-9.2723379999999995</v>
      </c>
    </row>
    <row r="4766" spans="1:4">
      <c r="A4766">
        <v>25.089499</v>
      </c>
      <c r="B4766">
        <v>217.59834000000001</v>
      </c>
      <c r="C4766">
        <v>-69.831140000000005</v>
      </c>
      <c r="D4766">
        <v>-9.0407700000000002</v>
      </c>
    </row>
    <row r="4767" spans="1:4">
      <c r="A4767">
        <v>25.094533999999999</v>
      </c>
      <c r="B4767">
        <v>216.98437999999999</v>
      </c>
      <c r="C4767">
        <v>-69.879135000000005</v>
      </c>
      <c r="D4767">
        <v>-8.7521229999999992</v>
      </c>
    </row>
    <row r="4768" spans="1:4">
      <c r="A4768">
        <v>25.099632</v>
      </c>
      <c r="B4768">
        <v>216.45180999999999</v>
      </c>
      <c r="C4768">
        <v>-69.96396</v>
      </c>
      <c r="D4768">
        <v>-8.4023230000000009</v>
      </c>
    </row>
    <row r="4769" spans="1:4">
      <c r="A4769">
        <v>25.104604999999999</v>
      </c>
      <c r="B4769">
        <v>216.04134999999999</v>
      </c>
      <c r="C4769">
        <v>-70.107429999999994</v>
      </c>
      <c r="D4769">
        <v>-8.0054189999999998</v>
      </c>
    </row>
    <row r="4770" spans="1:4">
      <c r="A4770">
        <v>25.109639999999999</v>
      </c>
      <c r="B4770">
        <v>215.74294</v>
      </c>
      <c r="C4770">
        <v>-70.326509999999999</v>
      </c>
      <c r="D4770">
        <v>-7.5669465000000002</v>
      </c>
    </row>
    <row r="4771" spans="1:4">
      <c r="A4771">
        <v>25.114677</v>
      </c>
      <c r="B4771">
        <v>215.55617000000001</v>
      </c>
      <c r="C4771">
        <v>-70.619370000000004</v>
      </c>
      <c r="D4771">
        <v>-7.1146330000000004</v>
      </c>
    </row>
    <row r="4772" spans="1:4">
      <c r="A4772">
        <v>25.119772000000001</v>
      </c>
      <c r="B4772">
        <v>215.44382999999999</v>
      </c>
      <c r="C4772">
        <v>-70.969925000000003</v>
      </c>
      <c r="D4772">
        <v>-6.6740449999999996</v>
      </c>
    </row>
    <row r="4773" spans="1:4">
      <c r="A4773">
        <v>25.124745999999998</v>
      </c>
      <c r="B4773">
        <v>215.34952000000001</v>
      </c>
      <c r="C4773">
        <v>-71.318470000000005</v>
      </c>
      <c r="D4773">
        <v>-6.2763615000000001</v>
      </c>
    </row>
    <row r="4774" spans="1:4">
      <c r="A4774">
        <v>25.129781999999999</v>
      </c>
      <c r="B4774">
        <v>215.19972000000001</v>
      </c>
      <c r="C4774">
        <v>-71.61748</v>
      </c>
      <c r="D4774">
        <v>-5.8838897000000001</v>
      </c>
    </row>
    <row r="4775" spans="1:4">
      <c r="A4775">
        <v>25.134819</v>
      </c>
      <c r="B4775">
        <v>214.96089000000001</v>
      </c>
      <c r="C4775">
        <v>-71.820656</v>
      </c>
      <c r="D4775">
        <v>-5.4346690000000004</v>
      </c>
    </row>
    <row r="4776" spans="1:4">
      <c r="A4776">
        <v>25.139914000000001</v>
      </c>
      <c r="B4776">
        <v>214.64787000000001</v>
      </c>
      <c r="C4776">
        <v>-71.920109999999994</v>
      </c>
      <c r="D4776">
        <v>-4.8306199999999997</v>
      </c>
    </row>
    <row r="4777" spans="1:4">
      <c r="A4777">
        <v>25.144888000000002</v>
      </c>
      <c r="B4777">
        <v>214.32216</v>
      </c>
      <c r="C4777">
        <v>-71.938890000000001</v>
      </c>
      <c r="D4777">
        <v>-4.0359220000000002</v>
      </c>
    </row>
    <row r="4778" spans="1:4">
      <c r="A4778">
        <v>25.149925</v>
      </c>
      <c r="B4778">
        <v>214.03032999999999</v>
      </c>
      <c r="C4778">
        <v>-71.925224</v>
      </c>
      <c r="D4778">
        <v>-3.0196513999999999</v>
      </c>
    </row>
    <row r="4779" spans="1:4">
      <c r="A4779">
        <v>25.154959000000002</v>
      </c>
      <c r="B4779">
        <v>213.83718999999999</v>
      </c>
      <c r="C4779">
        <v>-71.922499999999999</v>
      </c>
      <c r="D4779">
        <v>-1.8340011000000001</v>
      </c>
    </row>
    <row r="4780" spans="1:4">
      <c r="A4780">
        <v>25.160056999999998</v>
      </c>
      <c r="B4780">
        <v>213.75966</v>
      </c>
      <c r="C4780">
        <v>-71.955240000000003</v>
      </c>
      <c r="D4780">
        <v>-0.53261214000000001</v>
      </c>
    </row>
    <row r="4781" spans="1:4">
      <c r="A4781">
        <v>25.165030999999999</v>
      </c>
      <c r="B4781">
        <v>213.80036999999999</v>
      </c>
      <c r="C4781">
        <v>-72.030690000000007</v>
      </c>
      <c r="D4781">
        <v>0.77117382999999995</v>
      </c>
    </row>
    <row r="4782" spans="1:4">
      <c r="A4782">
        <v>25.170126</v>
      </c>
      <c r="B4782">
        <v>213.89904999999999</v>
      </c>
      <c r="C4782">
        <v>-72.15249</v>
      </c>
      <c r="D4782">
        <v>2.0749393</v>
      </c>
    </row>
    <row r="4783" spans="1:4">
      <c r="A4783">
        <v>25.175070000000002</v>
      </c>
      <c r="B4783">
        <v>214.01096999999999</v>
      </c>
      <c r="C4783">
        <v>-72.295760000000001</v>
      </c>
      <c r="D4783">
        <v>3.2674747000000002</v>
      </c>
    </row>
    <row r="4784" spans="1:4">
      <c r="A4784">
        <v>25.180199000000002</v>
      </c>
      <c r="B4784">
        <v>214.07384999999999</v>
      </c>
      <c r="C4784">
        <v>-72.443330000000003</v>
      </c>
      <c r="D4784">
        <v>4.3932485999999997</v>
      </c>
    </row>
    <row r="4785" spans="1:4">
      <c r="A4785">
        <v>25.185172999999999</v>
      </c>
      <c r="B4785">
        <v>214.06706</v>
      </c>
      <c r="C4785">
        <v>-72.557289999999995</v>
      </c>
      <c r="D4785">
        <v>5.385211</v>
      </c>
    </row>
    <row r="4786" spans="1:4">
      <c r="A4786">
        <v>25.190207000000001</v>
      </c>
      <c r="B4786">
        <v>213.93566999999999</v>
      </c>
      <c r="C4786">
        <v>-72.62236</v>
      </c>
      <c r="D4786">
        <v>6.3016259999999997</v>
      </c>
    </row>
    <row r="4787" spans="1:4">
      <c r="A4787">
        <v>25.195242</v>
      </c>
      <c r="B4787">
        <v>213.68726000000001</v>
      </c>
      <c r="C4787">
        <v>-72.631325000000004</v>
      </c>
      <c r="D4787">
        <v>7.1564845999999998</v>
      </c>
    </row>
    <row r="4788" spans="1:4">
      <c r="A4788">
        <v>25.200337999999999</v>
      </c>
      <c r="B4788">
        <v>213.31872999999999</v>
      </c>
      <c r="C4788">
        <v>-72.586709999999997</v>
      </c>
      <c r="D4788">
        <v>7.9735316999999997</v>
      </c>
    </row>
    <row r="4789" spans="1:4">
      <c r="A4789">
        <v>25.205313</v>
      </c>
      <c r="B4789">
        <v>212.87082000000001</v>
      </c>
      <c r="C4789">
        <v>-72.494990000000001</v>
      </c>
      <c r="D4789">
        <v>8.7308109999999992</v>
      </c>
    </row>
    <row r="4790" spans="1:4">
      <c r="A4790">
        <v>25.210348</v>
      </c>
      <c r="B4790">
        <v>212.31237999999999</v>
      </c>
      <c r="C4790">
        <v>-72.357519999999994</v>
      </c>
      <c r="D4790">
        <v>9.4490829999999999</v>
      </c>
    </row>
    <row r="4791" spans="1:4">
      <c r="A4791">
        <v>25.215385000000001</v>
      </c>
      <c r="B4791">
        <v>211.67000999999999</v>
      </c>
      <c r="C4791">
        <v>-72.177269999999993</v>
      </c>
      <c r="D4791">
        <v>10.114547999999999</v>
      </c>
    </row>
    <row r="4792" spans="1:4">
      <c r="A4792">
        <v>25.220479999999998</v>
      </c>
      <c r="B4792">
        <v>210.94354000000001</v>
      </c>
      <c r="C4792">
        <v>-71.952010000000001</v>
      </c>
      <c r="D4792">
        <v>10.732011</v>
      </c>
    </row>
    <row r="4793" spans="1:4">
      <c r="A4793">
        <v>25.225453999999999</v>
      </c>
      <c r="B4793">
        <v>210.18593000000001</v>
      </c>
      <c r="C4793">
        <v>-71.694019999999995</v>
      </c>
      <c r="D4793">
        <v>11.283707</v>
      </c>
    </row>
    <row r="4794" spans="1:4">
      <c r="A4794">
        <v>25.230492000000002</v>
      </c>
      <c r="B4794">
        <v>209.35355999999999</v>
      </c>
      <c r="C4794">
        <v>-71.395799999999994</v>
      </c>
      <c r="D4794">
        <v>11.797093</v>
      </c>
    </row>
    <row r="4795" spans="1:4">
      <c r="A4795">
        <v>25.235524999999999</v>
      </c>
      <c r="B4795">
        <v>208.47434999999999</v>
      </c>
      <c r="C4795">
        <v>-71.061999999999998</v>
      </c>
      <c r="D4795">
        <v>12.275269</v>
      </c>
    </row>
    <row r="4796" spans="1:4">
      <c r="A4796">
        <v>25.240621999999998</v>
      </c>
      <c r="B4796">
        <v>207.54831999999999</v>
      </c>
      <c r="C4796">
        <v>-70.688339999999997</v>
      </c>
      <c r="D4796">
        <v>12.734071999999999</v>
      </c>
    </row>
    <row r="4797" spans="1:4">
      <c r="A4797">
        <v>25.245598000000001</v>
      </c>
      <c r="B4797">
        <v>206.62970000000001</v>
      </c>
      <c r="C4797">
        <v>-70.293549999999996</v>
      </c>
      <c r="D4797">
        <v>13.16231</v>
      </c>
    </row>
    <row r="4798" spans="1:4">
      <c r="A4798">
        <v>25.250633000000001</v>
      </c>
      <c r="B4798">
        <v>205.67398</v>
      </c>
      <c r="C4798">
        <v>-69.866805999999997</v>
      </c>
      <c r="D4798">
        <v>13.580588000000001</v>
      </c>
    </row>
    <row r="4799" spans="1:4">
      <c r="A4799">
        <v>25.255666999999999</v>
      </c>
      <c r="B4799">
        <v>204.71245999999999</v>
      </c>
      <c r="C4799">
        <v>-69.416824000000005</v>
      </c>
      <c r="D4799">
        <v>13.984017</v>
      </c>
    </row>
    <row r="4800" spans="1:4">
      <c r="A4800">
        <v>25.260764999999999</v>
      </c>
      <c r="B4800">
        <v>203.74251000000001</v>
      </c>
      <c r="C4800">
        <v>-68.942329999999998</v>
      </c>
      <c r="D4800">
        <v>14.374269</v>
      </c>
    </row>
    <row r="4801" spans="1:4">
      <c r="A4801">
        <v>25.265740000000001</v>
      </c>
      <c r="B4801">
        <v>202.81693999999999</v>
      </c>
      <c r="C4801">
        <v>-68.466679999999997</v>
      </c>
      <c r="D4801">
        <v>14.733086999999999</v>
      </c>
    </row>
    <row r="4802" spans="1:4">
      <c r="A4802">
        <v>25.270803000000001</v>
      </c>
      <c r="B4802">
        <v>201.87737999999999</v>
      </c>
      <c r="C4802">
        <v>-67.972430000000003</v>
      </c>
      <c r="D4802">
        <v>15.072452</v>
      </c>
    </row>
    <row r="4803" spans="1:4">
      <c r="A4803">
        <v>25.275777999999999</v>
      </c>
      <c r="B4803">
        <v>200.97325000000001</v>
      </c>
      <c r="C4803">
        <v>-67.484679999999997</v>
      </c>
      <c r="D4803">
        <v>15.377496000000001</v>
      </c>
    </row>
    <row r="4804" spans="1:4">
      <c r="A4804">
        <v>25.280905000000001</v>
      </c>
      <c r="B4804">
        <v>200.06120000000001</v>
      </c>
      <c r="C4804">
        <v>-66.983140000000006</v>
      </c>
      <c r="D4804">
        <v>15.662342000000001</v>
      </c>
    </row>
    <row r="4805" spans="1:4">
      <c r="A4805">
        <v>25.285879999999999</v>
      </c>
      <c r="B4805">
        <v>199.20705000000001</v>
      </c>
      <c r="C4805">
        <v>-66.504233999999997</v>
      </c>
      <c r="D4805">
        <v>15.912424</v>
      </c>
    </row>
    <row r="4806" spans="1:4">
      <c r="A4806">
        <v>25.290914999999998</v>
      </c>
      <c r="B4806">
        <v>198.35936000000001</v>
      </c>
      <c r="C4806">
        <v>-66.030969999999996</v>
      </c>
      <c r="D4806">
        <v>16.144401999999999</v>
      </c>
    </row>
    <row r="4807" spans="1:4">
      <c r="A4807">
        <v>25.295952</v>
      </c>
      <c r="B4807">
        <v>197.5412</v>
      </c>
      <c r="C4807">
        <v>-65.572730000000007</v>
      </c>
      <c r="D4807">
        <v>16.36063</v>
      </c>
    </row>
    <row r="4808" spans="1:4">
      <c r="A4808">
        <v>25.301045999999999</v>
      </c>
      <c r="B4808">
        <v>196.74368000000001</v>
      </c>
      <c r="C4808">
        <v>-65.126450000000006</v>
      </c>
      <c r="D4808">
        <v>16.569426</v>
      </c>
    </row>
    <row r="4809" spans="1:4">
      <c r="A4809">
        <v>25.30602</v>
      </c>
      <c r="B4809">
        <v>196.00400999999999</v>
      </c>
      <c r="C4809">
        <v>-64.709810000000004</v>
      </c>
      <c r="D4809">
        <v>16.768509000000002</v>
      </c>
    </row>
    <row r="4810" spans="1:4">
      <c r="A4810">
        <v>25.311057999999999</v>
      </c>
      <c r="B4810">
        <v>195.27667</v>
      </c>
      <c r="C4810">
        <v>-64.308266000000003</v>
      </c>
      <c r="D4810">
        <v>16.967651</v>
      </c>
    </row>
    <row r="4811" spans="1:4">
      <c r="A4811">
        <v>25.316063</v>
      </c>
      <c r="B4811">
        <v>194.58014</v>
      </c>
      <c r="C4811">
        <v>-63.929188000000003</v>
      </c>
      <c r="D4811">
        <v>17.165942999999999</v>
      </c>
    </row>
    <row r="4812" spans="1:4">
      <c r="A4812">
        <v>25.321187999999999</v>
      </c>
      <c r="B4812">
        <v>193.89320000000001</v>
      </c>
      <c r="C4812">
        <v>-63.563499999999998</v>
      </c>
      <c r="D4812">
        <v>17.371259999999999</v>
      </c>
    </row>
    <row r="4813" spans="1:4">
      <c r="A4813">
        <v>25.326162</v>
      </c>
      <c r="B4813">
        <v>193.25569999999999</v>
      </c>
      <c r="C4813">
        <v>-63.232129999999998</v>
      </c>
      <c r="D4813">
        <v>17.573463</v>
      </c>
    </row>
    <row r="4814" spans="1:4">
      <c r="A4814">
        <v>25.331199999999999</v>
      </c>
      <c r="B4814">
        <v>192.6249</v>
      </c>
      <c r="C4814">
        <v>-62.920279999999998</v>
      </c>
      <c r="D4814">
        <v>17.782461000000001</v>
      </c>
    </row>
    <row r="4815" spans="1:4">
      <c r="A4815">
        <v>25.336233</v>
      </c>
      <c r="B4815">
        <v>192.01569000000001</v>
      </c>
      <c r="C4815">
        <v>-62.632779999999997</v>
      </c>
      <c r="D4815">
        <v>17.996737</v>
      </c>
    </row>
    <row r="4816" spans="1:4">
      <c r="A4816">
        <v>25.341331</v>
      </c>
      <c r="B4816">
        <v>191.41553999999999</v>
      </c>
      <c r="C4816">
        <v>-62.362050000000004</v>
      </c>
      <c r="D4816">
        <v>18.217804000000001</v>
      </c>
    </row>
    <row r="4817" spans="1:4">
      <c r="A4817">
        <v>25.346305999999998</v>
      </c>
      <c r="B4817">
        <v>190.84734</v>
      </c>
      <c r="C4817">
        <v>-62.116596000000001</v>
      </c>
      <c r="D4817">
        <v>18.435148000000002</v>
      </c>
    </row>
    <row r="4818" spans="1:4">
      <c r="A4818">
        <v>25.35134</v>
      </c>
      <c r="B4818">
        <v>190.27545000000001</v>
      </c>
      <c r="C4818">
        <v>-61.881030000000003</v>
      </c>
      <c r="D4818">
        <v>18.654453</v>
      </c>
    </row>
    <row r="4819" spans="1:4">
      <c r="A4819">
        <v>25.356375</v>
      </c>
      <c r="B4819">
        <v>189.71024</v>
      </c>
      <c r="C4819">
        <v>-61.656193000000002</v>
      </c>
      <c r="D4819">
        <v>18.870716000000002</v>
      </c>
    </row>
    <row r="4820" spans="1:4">
      <c r="A4820">
        <v>25.361473</v>
      </c>
      <c r="B4820">
        <v>189.14536000000001</v>
      </c>
      <c r="C4820">
        <v>-61.437719999999999</v>
      </c>
      <c r="D4820">
        <v>19.080887000000001</v>
      </c>
    </row>
    <row r="4821" spans="1:4">
      <c r="A4821">
        <v>25.366446</v>
      </c>
      <c r="B4821">
        <v>188.60165000000001</v>
      </c>
      <c r="C4821">
        <v>-61.230243999999999</v>
      </c>
      <c r="D4821">
        <v>19.272214999999999</v>
      </c>
    </row>
    <row r="4822" spans="1:4">
      <c r="A4822">
        <v>25.371511000000002</v>
      </c>
      <c r="B4822">
        <v>188.04819000000001</v>
      </c>
      <c r="C4822">
        <v>-61.017952000000001</v>
      </c>
      <c r="D4822">
        <v>19.455304999999999</v>
      </c>
    </row>
    <row r="4823" spans="1:4">
      <c r="A4823">
        <v>25.376486</v>
      </c>
      <c r="B4823">
        <v>187.50984</v>
      </c>
      <c r="C4823">
        <v>-60.809258</v>
      </c>
      <c r="D4823">
        <v>19.621489</v>
      </c>
    </row>
    <row r="4824" spans="1:4">
      <c r="A4824">
        <v>25.381613000000002</v>
      </c>
      <c r="B4824">
        <v>186.96352999999999</v>
      </c>
      <c r="C4824">
        <v>-60.589730000000003</v>
      </c>
      <c r="D4824">
        <v>19.779669999999999</v>
      </c>
    </row>
    <row r="4825" spans="1:4">
      <c r="A4825">
        <v>25.386586999999999</v>
      </c>
      <c r="B4825">
        <v>186.44570999999999</v>
      </c>
      <c r="C4825">
        <v>-60.373824999999997</v>
      </c>
      <c r="D4825">
        <v>19.918617000000001</v>
      </c>
    </row>
    <row r="4826" spans="1:4">
      <c r="A4826">
        <v>25.391622999999999</v>
      </c>
      <c r="B4826">
        <v>185.92488</v>
      </c>
      <c r="C4826">
        <v>-60.149450000000002</v>
      </c>
      <c r="D4826">
        <v>20.043990000000001</v>
      </c>
    </row>
    <row r="4827" spans="1:4">
      <c r="A4827">
        <v>25.396660000000001</v>
      </c>
      <c r="B4827">
        <v>185.41093000000001</v>
      </c>
      <c r="C4827">
        <v>-59.918433999999998</v>
      </c>
      <c r="D4827">
        <v>20.153880000000001</v>
      </c>
    </row>
    <row r="4828" spans="1:4">
      <c r="A4828">
        <v>25.401754</v>
      </c>
      <c r="B4828">
        <v>184.90316999999999</v>
      </c>
      <c r="C4828">
        <v>-59.679855000000003</v>
      </c>
      <c r="D4828">
        <v>20.251187999999999</v>
      </c>
    </row>
    <row r="4829" spans="1:4">
      <c r="A4829">
        <v>25.406728999999999</v>
      </c>
      <c r="B4829">
        <v>184.42475999999999</v>
      </c>
      <c r="C4829">
        <v>-59.446204999999999</v>
      </c>
      <c r="D4829">
        <v>20.332602999999999</v>
      </c>
    </row>
    <row r="4830" spans="1:4">
      <c r="A4830">
        <v>25.411766</v>
      </c>
      <c r="B4830">
        <v>183.96</v>
      </c>
      <c r="C4830">
        <v>-59.209538000000002</v>
      </c>
      <c r="D4830">
        <v>20.404678000000001</v>
      </c>
    </row>
    <row r="4831" spans="1:4">
      <c r="A4831">
        <v>25.416799999999999</v>
      </c>
      <c r="B4831">
        <v>183.51778999999999</v>
      </c>
      <c r="C4831">
        <v>-58.973927000000003</v>
      </c>
      <c r="D4831">
        <v>20.466352000000001</v>
      </c>
    </row>
    <row r="4832" spans="1:4">
      <c r="A4832">
        <v>25.421897999999999</v>
      </c>
      <c r="B4832">
        <v>183.09845000000001</v>
      </c>
      <c r="C4832">
        <v>-58.736023000000003</v>
      </c>
      <c r="D4832">
        <v>20.520344000000001</v>
      </c>
    </row>
    <row r="4833" spans="1:4">
      <c r="A4833">
        <v>25.426871999999999</v>
      </c>
      <c r="B4833">
        <v>182.7199</v>
      </c>
      <c r="C4833">
        <v>-58.504272</v>
      </c>
      <c r="D4833">
        <v>20.564823000000001</v>
      </c>
    </row>
    <row r="4834" spans="1:4">
      <c r="A4834">
        <v>25.431906000000001</v>
      </c>
      <c r="B4834">
        <v>182.3674</v>
      </c>
      <c r="C4834">
        <v>-58.271442</v>
      </c>
      <c r="D4834">
        <v>20.600504000000001</v>
      </c>
    </row>
    <row r="4835" spans="1:4">
      <c r="A4835">
        <v>25.436910000000001</v>
      </c>
      <c r="B4835">
        <v>182.05297999999999</v>
      </c>
      <c r="C4835">
        <v>-58.044969999999999</v>
      </c>
      <c r="D4835">
        <v>20.626621</v>
      </c>
    </row>
    <row r="4836" spans="1:4">
      <c r="A4836">
        <v>25.442039999999999</v>
      </c>
      <c r="B4836">
        <v>181.77357000000001</v>
      </c>
      <c r="C4836">
        <v>-57.825760000000002</v>
      </c>
      <c r="D4836">
        <v>20.644392</v>
      </c>
    </row>
    <row r="4837" spans="1:4">
      <c r="A4837">
        <v>25.447013999999999</v>
      </c>
      <c r="B4837">
        <v>181.54662999999999</v>
      </c>
      <c r="C4837">
        <v>-57.633200000000002</v>
      </c>
      <c r="D4837">
        <v>20.652678000000002</v>
      </c>
    </row>
    <row r="4838" spans="1:4">
      <c r="A4838">
        <v>25.452047</v>
      </c>
      <c r="B4838">
        <v>181.37234000000001</v>
      </c>
      <c r="C4838">
        <v>-57.469169999999998</v>
      </c>
      <c r="D4838">
        <v>20.655985000000001</v>
      </c>
    </row>
    <row r="4839" spans="1:4">
      <c r="A4839">
        <v>25.457052000000001</v>
      </c>
      <c r="B4839">
        <v>181.25937999999999</v>
      </c>
      <c r="C4839">
        <v>-57.342149999999997</v>
      </c>
      <c r="D4839">
        <v>20.655853</v>
      </c>
    </row>
    <row r="4840" spans="1:4">
      <c r="A4840">
        <v>25.46218</v>
      </c>
      <c r="B4840">
        <v>181.21677</v>
      </c>
      <c r="C4840">
        <v>-57.257384999999999</v>
      </c>
      <c r="D4840">
        <v>20.656416</v>
      </c>
    </row>
    <row r="4841" spans="1:4">
      <c r="A4841">
        <v>25.467154000000001</v>
      </c>
      <c r="B4841">
        <v>181.25665000000001</v>
      </c>
      <c r="C4841">
        <v>-57.222285999999997</v>
      </c>
      <c r="D4841">
        <v>20.661417</v>
      </c>
    </row>
    <row r="4842" spans="1:4">
      <c r="A4842">
        <v>25.472221000000001</v>
      </c>
      <c r="B4842">
        <v>181.39160000000001</v>
      </c>
      <c r="C4842">
        <v>-57.229584000000003</v>
      </c>
      <c r="D4842">
        <v>20.672917999999999</v>
      </c>
    </row>
    <row r="4843" spans="1:4">
      <c r="A4843">
        <v>25.477195999999999</v>
      </c>
      <c r="B4843">
        <v>181.61183</v>
      </c>
      <c r="C4843">
        <v>-57.268500000000003</v>
      </c>
      <c r="D4843">
        <v>20.687356999999999</v>
      </c>
    </row>
    <row r="4844" spans="1:4">
      <c r="A4844">
        <v>25.482320000000001</v>
      </c>
      <c r="B4844">
        <v>181.93216000000001</v>
      </c>
      <c r="C4844">
        <v>-57.330289999999998</v>
      </c>
      <c r="D4844">
        <v>20.708463999999999</v>
      </c>
    </row>
    <row r="4845" spans="1:4">
      <c r="A4845">
        <v>25.487295</v>
      </c>
      <c r="B4845">
        <v>182.32176000000001</v>
      </c>
      <c r="C4845">
        <v>-57.400030000000001</v>
      </c>
      <c r="D4845">
        <v>20.736046000000002</v>
      </c>
    </row>
    <row r="4846" spans="1:4">
      <c r="A4846">
        <v>25.492332000000001</v>
      </c>
      <c r="B4846">
        <v>182.79778999999999</v>
      </c>
      <c r="C4846">
        <v>-57.470959999999998</v>
      </c>
      <c r="D4846">
        <v>20.777640000000002</v>
      </c>
    </row>
    <row r="4847" spans="1:4">
      <c r="A4847">
        <v>25.497366</v>
      </c>
      <c r="B4847">
        <v>183.35982999999999</v>
      </c>
      <c r="C4847">
        <v>-57.548774999999999</v>
      </c>
      <c r="D4847">
        <v>20.843862999999999</v>
      </c>
    </row>
    <row r="4848" spans="1:4">
      <c r="A4848">
        <v>25.502462000000001</v>
      </c>
      <c r="B4848">
        <v>184.03129999999999</v>
      </c>
      <c r="C4848">
        <v>-57.649937000000001</v>
      </c>
      <c r="D4848">
        <v>20.950016000000002</v>
      </c>
    </row>
    <row r="4849" spans="1:4">
      <c r="A4849">
        <v>25.507439000000002</v>
      </c>
      <c r="B4849">
        <v>184.79795999999999</v>
      </c>
      <c r="C4849">
        <v>-57.792865999999997</v>
      </c>
      <c r="D4849">
        <v>21.102447999999999</v>
      </c>
    </row>
    <row r="4850" spans="1:4">
      <c r="A4850">
        <v>25.512474000000001</v>
      </c>
      <c r="B4850">
        <v>185.71152000000001</v>
      </c>
      <c r="C4850">
        <v>-58.000725000000003</v>
      </c>
      <c r="D4850">
        <v>21.311019999999999</v>
      </c>
    </row>
    <row r="4851" spans="1:4">
      <c r="A4851">
        <v>25.517507999999999</v>
      </c>
      <c r="B4851">
        <v>186.76125999999999</v>
      </c>
      <c r="C4851">
        <v>-58.279449999999997</v>
      </c>
      <c r="D4851">
        <v>21.565940000000001</v>
      </c>
    </row>
    <row r="4852" spans="1:4">
      <c r="A4852">
        <v>25.522676000000001</v>
      </c>
      <c r="B4852">
        <v>187.95354</v>
      </c>
      <c r="C4852">
        <v>-58.625920000000001</v>
      </c>
      <c r="D4852">
        <v>21.851331999999999</v>
      </c>
    </row>
    <row r="4853" spans="1:4">
      <c r="A4853">
        <v>25.527650000000001</v>
      </c>
      <c r="B4853">
        <v>189.22667000000001</v>
      </c>
      <c r="C4853">
        <v>-59.01735</v>
      </c>
      <c r="D4853">
        <v>22.131065</v>
      </c>
    </row>
    <row r="4854" spans="1:4">
      <c r="A4854">
        <v>25.532688</v>
      </c>
      <c r="B4854">
        <v>190.61788999999999</v>
      </c>
      <c r="C4854">
        <v>-59.447740000000003</v>
      </c>
      <c r="D4854">
        <v>22.392119999999998</v>
      </c>
    </row>
    <row r="4855" spans="1:4">
      <c r="A4855">
        <v>25.537724000000001</v>
      </c>
      <c r="B4855">
        <v>192.08723000000001</v>
      </c>
      <c r="C4855">
        <v>-59.898895000000003</v>
      </c>
      <c r="D4855">
        <v>22.620514</v>
      </c>
    </row>
    <row r="4856" spans="1:4">
      <c r="A4856">
        <v>25.542819999999999</v>
      </c>
      <c r="B4856">
        <v>193.63582</v>
      </c>
      <c r="C4856">
        <v>-60.371760000000002</v>
      </c>
      <c r="D4856">
        <v>22.819179999999999</v>
      </c>
    </row>
    <row r="4857" spans="1:4">
      <c r="A4857">
        <v>25.547794</v>
      </c>
      <c r="B4857">
        <v>195.19150999999999</v>
      </c>
      <c r="C4857">
        <v>-60.855553</v>
      </c>
      <c r="D4857">
        <v>22.991344000000002</v>
      </c>
    </row>
    <row r="4858" spans="1:4">
      <c r="A4858">
        <v>25.55283</v>
      </c>
      <c r="B4858">
        <v>196.80768</v>
      </c>
      <c r="C4858">
        <v>-61.371872000000003</v>
      </c>
      <c r="D4858">
        <v>23.154015000000001</v>
      </c>
    </row>
    <row r="4859" spans="1:4">
      <c r="A4859">
        <v>25.557865</v>
      </c>
      <c r="B4859">
        <v>198.44372999999999</v>
      </c>
      <c r="C4859">
        <v>-61.916367000000001</v>
      </c>
      <c r="D4859">
        <v>23.315263999999999</v>
      </c>
    </row>
    <row r="4860" spans="1:4">
      <c r="A4860">
        <v>25.562961999999999</v>
      </c>
      <c r="B4860">
        <v>200.10177999999999</v>
      </c>
      <c r="C4860">
        <v>-62.485050000000001</v>
      </c>
      <c r="D4860">
        <v>23.484590000000001</v>
      </c>
    </row>
    <row r="4861" spans="1:4">
      <c r="A4861">
        <v>25.567936</v>
      </c>
      <c r="B4861">
        <v>201.69687999999999</v>
      </c>
      <c r="C4861">
        <v>-63.043810000000001</v>
      </c>
      <c r="D4861">
        <v>23.658626999999999</v>
      </c>
    </row>
    <row r="4862" spans="1:4">
      <c r="A4862">
        <v>25.573</v>
      </c>
      <c r="B4862">
        <v>203.298</v>
      </c>
      <c r="C4862">
        <v>-63.603140000000003</v>
      </c>
      <c r="D4862">
        <v>23.843513000000002</v>
      </c>
    </row>
    <row r="4863" spans="1:4">
      <c r="A4863">
        <v>25.577974000000001</v>
      </c>
      <c r="B4863">
        <v>204.83698000000001</v>
      </c>
      <c r="C4863">
        <v>-64.135159999999999</v>
      </c>
      <c r="D4863">
        <v>24.026567</v>
      </c>
    </row>
    <row r="4864" spans="1:4">
      <c r="A4864">
        <v>25.583103000000001</v>
      </c>
      <c r="B4864">
        <v>206.37932000000001</v>
      </c>
      <c r="C4864">
        <v>-64.655150000000006</v>
      </c>
      <c r="D4864">
        <v>24.206330999999999</v>
      </c>
    </row>
    <row r="4865" spans="1:4">
      <c r="A4865">
        <v>25.588077999999999</v>
      </c>
      <c r="B4865">
        <v>207.83832000000001</v>
      </c>
      <c r="C4865">
        <v>-65.130200000000002</v>
      </c>
      <c r="D4865">
        <v>24.368303000000001</v>
      </c>
    </row>
    <row r="4866" spans="1:4">
      <c r="A4866">
        <v>25.593111</v>
      </c>
      <c r="B4866">
        <v>209.30069</v>
      </c>
      <c r="C4866">
        <v>-65.581795</v>
      </c>
      <c r="D4866">
        <v>24.506422000000001</v>
      </c>
    </row>
    <row r="4867" spans="1:4">
      <c r="A4867">
        <v>25.598147999999998</v>
      </c>
      <c r="B4867">
        <v>210.74805000000001</v>
      </c>
      <c r="C4867">
        <v>-66.002464000000003</v>
      </c>
      <c r="D4867">
        <v>24.607652999999999</v>
      </c>
    </row>
    <row r="4868" spans="1:4">
      <c r="A4868">
        <v>25.603245000000001</v>
      </c>
      <c r="B4868">
        <v>212.20132000000001</v>
      </c>
      <c r="C4868">
        <v>-66.394840000000002</v>
      </c>
      <c r="D4868">
        <v>24.666737000000001</v>
      </c>
    </row>
    <row r="4869" spans="1:4">
      <c r="A4869">
        <v>25.608217</v>
      </c>
      <c r="B4869">
        <v>213.60269</v>
      </c>
      <c r="C4869">
        <v>-66.745320000000007</v>
      </c>
      <c r="D4869">
        <v>24.679079999999999</v>
      </c>
    </row>
    <row r="4870" spans="1:4">
      <c r="A4870">
        <v>25.613254999999999</v>
      </c>
      <c r="B4870">
        <v>215.01419000000001</v>
      </c>
      <c r="C4870">
        <v>-67.062449999999998</v>
      </c>
      <c r="D4870">
        <v>24.647385</v>
      </c>
    </row>
    <row r="4871" spans="1:4">
      <c r="A4871">
        <v>25.618289999999998</v>
      </c>
      <c r="B4871">
        <v>216.40978999999999</v>
      </c>
      <c r="C4871">
        <v>-67.341515000000001</v>
      </c>
      <c r="D4871">
        <v>24.579813000000001</v>
      </c>
    </row>
    <row r="4872" spans="1:4">
      <c r="A4872">
        <v>25.623384000000001</v>
      </c>
      <c r="B4872">
        <v>217.79916</v>
      </c>
      <c r="C4872">
        <v>-67.585310000000007</v>
      </c>
      <c r="D4872">
        <v>24.482800000000001</v>
      </c>
    </row>
    <row r="4873" spans="1:4">
      <c r="A4873">
        <v>25.628360000000001</v>
      </c>
      <c r="B4873">
        <v>219.12529000000001</v>
      </c>
      <c r="C4873">
        <v>-67.790850000000006</v>
      </c>
      <c r="D4873">
        <v>24.369427000000002</v>
      </c>
    </row>
    <row r="4874" spans="1:4">
      <c r="A4874">
        <v>25.633396000000001</v>
      </c>
      <c r="B4874">
        <v>220.44746000000001</v>
      </c>
      <c r="C4874">
        <v>-67.969890000000007</v>
      </c>
      <c r="D4874">
        <v>24.242353000000001</v>
      </c>
    </row>
    <row r="4875" spans="1:4">
      <c r="A4875">
        <v>25.638432000000002</v>
      </c>
      <c r="B4875">
        <v>221.73786999999999</v>
      </c>
      <c r="C4875">
        <v>-68.125230000000002</v>
      </c>
      <c r="D4875">
        <v>24.109718000000001</v>
      </c>
    </row>
    <row r="4876" spans="1:4">
      <c r="A4876">
        <v>25.643528</v>
      </c>
      <c r="B4876">
        <v>223.00932</v>
      </c>
      <c r="C4876">
        <v>-68.264809999999997</v>
      </c>
      <c r="D4876">
        <v>23.974682000000001</v>
      </c>
    </row>
    <row r="4877" spans="1:4">
      <c r="A4877">
        <v>25.648502000000001</v>
      </c>
      <c r="B4877">
        <v>224.21404999999999</v>
      </c>
      <c r="C4877">
        <v>-68.390915000000007</v>
      </c>
      <c r="D4877">
        <v>23.847052000000001</v>
      </c>
    </row>
    <row r="4878" spans="1:4">
      <c r="A4878">
        <v>25.653538000000001</v>
      </c>
      <c r="B4878">
        <v>225.41452000000001</v>
      </c>
      <c r="C4878">
        <v>-68.509349999999998</v>
      </c>
      <c r="D4878">
        <v>23.722065000000001</v>
      </c>
    </row>
    <row r="4879" spans="1:4">
      <c r="A4879">
        <v>25.658570999999998</v>
      </c>
      <c r="B4879">
        <v>226.59264999999999</v>
      </c>
      <c r="C4879">
        <v>-68.619799999999998</v>
      </c>
      <c r="D4879">
        <v>23.601389999999999</v>
      </c>
    </row>
    <row r="4880" spans="1:4">
      <c r="A4880">
        <v>25.66367</v>
      </c>
      <c r="B4880">
        <v>227.76822999999999</v>
      </c>
      <c r="C4880">
        <v>-68.723089999999999</v>
      </c>
      <c r="D4880">
        <v>23.482931000000001</v>
      </c>
    </row>
    <row r="4881" spans="1:4">
      <c r="A4881">
        <v>25.668644</v>
      </c>
      <c r="B4881">
        <v>228.89505</v>
      </c>
      <c r="C4881">
        <v>-68.815719999999999</v>
      </c>
      <c r="D4881">
        <v>23.369875</v>
      </c>
    </row>
    <row r="4882" spans="1:4">
      <c r="A4882">
        <v>25.673708000000001</v>
      </c>
      <c r="B4882">
        <v>230.04604</v>
      </c>
      <c r="C4882">
        <v>-68.898600000000002</v>
      </c>
      <c r="D4882">
        <v>23.254975999999999</v>
      </c>
    </row>
    <row r="4883" spans="1:4">
      <c r="A4883">
        <v>25.678684000000001</v>
      </c>
      <c r="B4883">
        <v>231.17707999999999</v>
      </c>
      <c r="C4883">
        <v>-68.969880000000003</v>
      </c>
      <c r="D4883">
        <v>23.142717000000001</v>
      </c>
    </row>
    <row r="4884" spans="1:4">
      <c r="A4884">
        <v>25.683810999999999</v>
      </c>
      <c r="B4884">
        <v>232.34181000000001</v>
      </c>
      <c r="C4884">
        <v>-69.033209999999997</v>
      </c>
      <c r="D4884">
        <v>23.027424</v>
      </c>
    </row>
    <row r="4885" spans="1:4">
      <c r="A4885">
        <v>25.688783999999998</v>
      </c>
      <c r="B4885">
        <v>233.47570999999999</v>
      </c>
      <c r="C4885">
        <v>-69.096040000000002</v>
      </c>
      <c r="D4885">
        <v>22.917707</v>
      </c>
    </row>
    <row r="4886" spans="1:4">
      <c r="A4886">
        <v>25.693819999999999</v>
      </c>
      <c r="B4886">
        <v>234.65572</v>
      </c>
      <c r="C4886">
        <v>-69.167420000000007</v>
      </c>
      <c r="D4886">
        <v>22.810188</v>
      </c>
    </row>
    <row r="4887" spans="1:4">
      <c r="A4887">
        <v>25.698855999999999</v>
      </c>
      <c r="B4887">
        <v>235.85947999999999</v>
      </c>
      <c r="C4887">
        <v>-69.253129999999999</v>
      </c>
      <c r="D4887">
        <v>22.707709999999999</v>
      </c>
    </row>
    <row r="4888" spans="1:4">
      <c r="A4888">
        <v>25.703949999999999</v>
      </c>
      <c r="B4888">
        <v>237.10177999999999</v>
      </c>
      <c r="C4888">
        <v>-69.358750000000001</v>
      </c>
      <c r="D4888">
        <v>22.613413000000001</v>
      </c>
    </row>
    <row r="4889" spans="1:4">
      <c r="A4889">
        <v>25.708926999999999</v>
      </c>
      <c r="B4889">
        <v>238.33072999999999</v>
      </c>
      <c r="C4889">
        <v>-69.485690000000005</v>
      </c>
      <c r="D4889">
        <v>22.534303999999999</v>
      </c>
    </row>
    <row r="4890" spans="1:4">
      <c r="A4890">
        <v>25.713963</v>
      </c>
      <c r="B4890">
        <v>239.6131</v>
      </c>
      <c r="C4890">
        <v>-69.637060000000005</v>
      </c>
      <c r="D4890">
        <v>22.466685999999999</v>
      </c>
    </row>
    <row r="4891" spans="1:4">
      <c r="A4891">
        <v>25.718997999999999</v>
      </c>
      <c r="B4891">
        <v>240.92261999999999</v>
      </c>
      <c r="C4891">
        <v>-69.810630000000003</v>
      </c>
      <c r="D4891">
        <v>22.413923</v>
      </c>
    </row>
    <row r="4892" spans="1:4">
      <c r="A4892">
        <v>25.724094000000001</v>
      </c>
      <c r="B4892">
        <v>242.27042</v>
      </c>
      <c r="C4892">
        <v>-70.003489999999999</v>
      </c>
      <c r="D4892">
        <v>22.377946999999999</v>
      </c>
    </row>
    <row r="4893" spans="1:4">
      <c r="A4893">
        <v>25.729068999999999</v>
      </c>
      <c r="B4893">
        <v>243.59003999999999</v>
      </c>
      <c r="C4893">
        <v>-70.202674999999999</v>
      </c>
      <c r="D4893">
        <v>22.356323</v>
      </c>
    </row>
    <row r="4894" spans="1:4">
      <c r="A4894">
        <v>25.734103999999999</v>
      </c>
      <c r="B4894">
        <v>244.9451</v>
      </c>
      <c r="C4894">
        <v>-70.407859999999999</v>
      </c>
      <c r="D4894">
        <v>22.340792</v>
      </c>
    </row>
    <row r="4895" spans="1:4">
      <c r="A4895">
        <v>25.739138000000001</v>
      </c>
      <c r="B4895">
        <v>246.29751999999999</v>
      </c>
      <c r="C4895">
        <v>-70.610209999999995</v>
      </c>
      <c r="D4895">
        <v>22.328669999999999</v>
      </c>
    </row>
    <row r="4896" spans="1:4">
      <c r="A4896">
        <v>25.744236000000001</v>
      </c>
      <c r="B4896">
        <v>247.64847</v>
      </c>
      <c r="C4896">
        <v>-70.805565000000001</v>
      </c>
      <c r="D4896">
        <v>22.311814999999999</v>
      </c>
    </row>
    <row r="4897" spans="1:4">
      <c r="A4897">
        <v>25.749210000000001</v>
      </c>
      <c r="B4897">
        <v>248.92935</v>
      </c>
      <c r="C4897">
        <v>-70.984409999999997</v>
      </c>
      <c r="D4897">
        <v>22.286686</v>
      </c>
    </row>
    <row r="4898" spans="1:4">
      <c r="A4898">
        <v>25.754244</v>
      </c>
      <c r="B4898">
        <v>250.20155</v>
      </c>
      <c r="C4898">
        <v>-71.149799999999999</v>
      </c>
      <c r="D4898">
        <v>22.247344999999999</v>
      </c>
    </row>
    <row r="4899" spans="1:4">
      <c r="A4899">
        <v>25.759281000000001</v>
      </c>
      <c r="B4899">
        <v>251.42471</v>
      </c>
      <c r="C4899">
        <v>-71.295259999999999</v>
      </c>
      <c r="D4899">
        <v>22.192789999999999</v>
      </c>
    </row>
    <row r="4900" spans="1:4">
      <c r="A4900">
        <v>25.764378000000001</v>
      </c>
      <c r="B4900">
        <v>252.60703000000001</v>
      </c>
      <c r="C4900">
        <v>-71.420615999999995</v>
      </c>
      <c r="D4900">
        <v>22.122499999999999</v>
      </c>
    </row>
    <row r="4901" spans="1:4">
      <c r="A4901">
        <v>25.769352000000001</v>
      </c>
      <c r="B4901">
        <v>253.69278</v>
      </c>
      <c r="C4901">
        <v>-71.521550000000005</v>
      </c>
      <c r="D4901">
        <v>22.04149</v>
      </c>
    </row>
    <row r="4902" spans="1:4">
      <c r="A4902">
        <v>25.774418000000001</v>
      </c>
      <c r="B4902">
        <v>254.75818000000001</v>
      </c>
      <c r="C4902">
        <v>-71.602264000000005</v>
      </c>
      <c r="D4902">
        <v>21.94847</v>
      </c>
    </row>
    <row r="4903" spans="1:4">
      <c r="A4903">
        <v>25.779392000000001</v>
      </c>
      <c r="B4903">
        <v>255.756</v>
      </c>
      <c r="C4903">
        <v>-71.661254999999997</v>
      </c>
      <c r="D4903">
        <v>21.848286000000002</v>
      </c>
    </row>
    <row r="4904" spans="1:4">
      <c r="A4904">
        <v>25.784517000000001</v>
      </c>
      <c r="B4904">
        <v>256.73516999999998</v>
      </c>
      <c r="C4904">
        <v>-71.700190000000006</v>
      </c>
      <c r="D4904">
        <v>21.736984</v>
      </c>
    </row>
    <row r="4905" spans="1:4">
      <c r="A4905">
        <v>25.789491999999999</v>
      </c>
      <c r="B4905">
        <v>257.63580000000002</v>
      </c>
      <c r="C4905">
        <v>-71.720230000000001</v>
      </c>
      <c r="D4905">
        <v>21.622143000000001</v>
      </c>
    </row>
    <row r="4906" spans="1:4">
      <c r="A4906">
        <v>25.794529000000001</v>
      </c>
      <c r="B4906">
        <v>258.52654999999999</v>
      </c>
      <c r="C4906">
        <v>-71.723510000000005</v>
      </c>
      <c r="D4906">
        <v>21.497907999999999</v>
      </c>
    </row>
    <row r="4907" spans="1:4">
      <c r="A4907">
        <v>25.799564</v>
      </c>
      <c r="B4907">
        <v>259.39449999999999</v>
      </c>
      <c r="C4907">
        <v>-71.714370000000002</v>
      </c>
      <c r="D4907">
        <v>21.366161000000002</v>
      </c>
    </row>
    <row r="4908" spans="1:4">
      <c r="A4908">
        <v>25.804659999999998</v>
      </c>
      <c r="B4908">
        <v>260.25599999999997</v>
      </c>
      <c r="C4908">
        <v>-71.694434999999999</v>
      </c>
      <c r="D4908">
        <v>21.22531</v>
      </c>
    </row>
    <row r="4909" spans="1:4">
      <c r="A4909">
        <v>25.809635</v>
      </c>
      <c r="B4909">
        <v>261.07531999999998</v>
      </c>
      <c r="C4909">
        <v>-71.668120000000002</v>
      </c>
      <c r="D4909">
        <v>21.080981999999999</v>
      </c>
    </row>
    <row r="4910" spans="1:4">
      <c r="A4910">
        <v>25.81467</v>
      </c>
      <c r="B4910">
        <v>261.91622999999998</v>
      </c>
      <c r="C4910">
        <v>-71.637900000000002</v>
      </c>
      <c r="D4910">
        <v>20.927659999999999</v>
      </c>
    </row>
    <row r="4911" spans="1:4">
      <c r="A4911">
        <v>25.819704000000002</v>
      </c>
      <c r="B4911">
        <v>262.75774999999999</v>
      </c>
      <c r="C4911">
        <v>-71.606635999999995</v>
      </c>
      <c r="D4911">
        <v>20.766552000000001</v>
      </c>
    </row>
    <row r="4912" spans="1:4">
      <c r="A4912">
        <v>25.824801999999998</v>
      </c>
      <c r="B4912">
        <v>263.61516999999998</v>
      </c>
      <c r="C4912">
        <v>-71.578069999999997</v>
      </c>
      <c r="D4912">
        <v>20.595669999999998</v>
      </c>
    </row>
    <row r="4913" spans="1:4">
      <c r="A4913">
        <v>25.829777</v>
      </c>
      <c r="B4913">
        <v>264.45197000000002</v>
      </c>
      <c r="C4913">
        <v>-71.557850000000002</v>
      </c>
      <c r="D4913">
        <v>20.423752</v>
      </c>
    </row>
    <row r="4914" spans="1:4">
      <c r="A4914">
        <v>25.834811999999999</v>
      </c>
      <c r="B4914">
        <v>265.3272</v>
      </c>
      <c r="C4914">
        <v>-71.547269999999997</v>
      </c>
      <c r="D4914">
        <v>20.24447</v>
      </c>
    </row>
    <row r="4915" spans="1:4">
      <c r="A4915">
        <v>25.839848</v>
      </c>
      <c r="B4915">
        <v>266.21924000000001</v>
      </c>
      <c r="C4915">
        <v>-71.549515</v>
      </c>
      <c r="D4915">
        <v>20.060487999999999</v>
      </c>
    </row>
    <row r="4916" spans="1:4">
      <c r="A4916">
        <v>25.844944000000002</v>
      </c>
      <c r="B4916">
        <v>267.14154000000002</v>
      </c>
      <c r="C4916">
        <v>-71.567049999999995</v>
      </c>
      <c r="D4916">
        <v>19.87163</v>
      </c>
    </row>
    <row r="4917" spans="1:4">
      <c r="A4917">
        <v>25.849917999999999</v>
      </c>
      <c r="B4917">
        <v>268.05194</v>
      </c>
      <c r="C4917">
        <v>-71.601939999999999</v>
      </c>
      <c r="D4917">
        <v>19.683789999999998</v>
      </c>
    </row>
    <row r="4918" spans="1:4">
      <c r="A4918">
        <v>25.854952000000001</v>
      </c>
      <c r="B4918">
        <v>269.00986</v>
      </c>
      <c r="C4918">
        <v>-71.654150000000001</v>
      </c>
      <c r="D4918">
        <v>19.491007</v>
      </c>
    </row>
    <row r="4919" spans="1:4">
      <c r="A4919">
        <v>25.85999</v>
      </c>
      <c r="B4919">
        <v>269.9905</v>
      </c>
      <c r="C4919">
        <v>-71.722470000000001</v>
      </c>
      <c r="D4919">
        <v>19.296572000000001</v>
      </c>
    </row>
    <row r="4920" spans="1:4">
      <c r="A4920">
        <v>25.865084</v>
      </c>
      <c r="B4920">
        <v>271.00668000000002</v>
      </c>
      <c r="C4920">
        <v>-71.807060000000007</v>
      </c>
      <c r="D4920">
        <v>19.09836</v>
      </c>
    </row>
    <row r="4921" spans="1:4">
      <c r="A4921">
        <v>25.870058</v>
      </c>
      <c r="B4921">
        <v>272.00974000000002</v>
      </c>
      <c r="C4921">
        <v>-71.903496000000004</v>
      </c>
      <c r="D4921">
        <v>18.904959999999999</v>
      </c>
    </row>
    <row r="4922" spans="1:4">
      <c r="A4922">
        <v>25.875126000000002</v>
      </c>
      <c r="B4922">
        <v>273.06621999999999</v>
      </c>
      <c r="C4922">
        <v>-72.011949999999999</v>
      </c>
      <c r="D4922">
        <v>18.711493999999998</v>
      </c>
    </row>
    <row r="4923" spans="1:4">
      <c r="A4923">
        <v>25.880099999999999</v>
      </c>
      <c r="B4923">
        <v>274.12362999999999</v>
      </c>
      <c r="C4923">
        <v>-72.125820000000004</v>
      </c>
      <c r="D4923">
        <v>18.521725</v>
      </c>
    </row>
    <row r="4924" spans="1:4">
      <c r="A4924">
        <v>25.885227</v>
      </c>
      <c r="B4924">
        <v>275.22827000000001</v>
      </c>
      <c r="C4924">
        <v>-72.246660000000006</v>
      </c>
      <c r="D4924">
        <v>18.32657</v>
      </c>
    </row>
    <row r="4925" spans="1:4">
      <c r="A4925">
        <v>25.890201999999999</v>
      </c>
      <c r="B4925">
        <v>276.29825</v>
      </c>
      <c r="C4925">
        <v>-72.366799999999998</v>
      </c>
      <c r="D4925">
        <v>18.139130000000002</v>
      </c>
    </row>
    <row r="4926" spans="1:4">
      <c r="A4926">
        <v>25.895237000000002</v>
      </c>
      <c r="B4926">
        <v>277.39456000000001</v>
      </c>
      <c r="C4926">
        <v>-72.489130000000003</v>
      </c>
      <c r="D4926">
        <v>17.951409999999999</v>
      </c>
    </row>
    <row r="4927" spans="1:4">
      <c r="A4927">
        <v>25.900272000000001</v>
      </c>
      <c r="B4927">
        <v>278.48827999999997</v>
      </c>
      <c r="C4927">
        <v>-72.613650000000007</v>
      </c>
      <c r="D4927">
        <v>17.765635</v>
      </c>
    </row>
    <row r="4928" spans="1:4">
      <c r="A4928">
        <v>25.905369</v>
      </c>
      <c r="B4928">
        <v>279.58765</v>
      </c>
      <c r="C4928">
        <v>-72.742599999999996</v>
      </c>
      <c r="D4928">
        <v>17.58136</v>
      </c>
    </row>
    <row r="4929" spans="1:4">
      <c r="A4929">
        <v>25.910343000000001</v>
      </c>
      <c r="B4929">
        <v>280.64163000000002</v>
      </c>
      <c r="C4929">
        <v>-72.873859999999993</v>
      </c>
      <c r="D4929">
        <v>17.404167000000001</v>
      </c>
    </row>
    <row r="4930" spans="1:4">
      <c r="A4930">
        <v>25.915379000000001</v>
      </c>
      <c r="B4930">
        <v>281.71179999999998</v>
      </c>
      <c r="C4930">
        <v>-73.011030000000005</v>
      </c>
      <c r="D4930">
        <v>17.220351999999998</v>
      </c>
    </row>
    <row r="4931" spans="1:4">
      <c r="A4931">
        <v>25.920411999999999</v>
      </c>
      <c r="B4931">
        <v>282.77316000000002</v>
      </c>
      <c r="C4931">
        <v>-73.151799999999994</v>
      </c>
      <c r="D4931">
        <v>17.027674000000001</v>
      </c>
    </row>
    <row r="4932" spans="1:4">
      <c r="A4932">
        <v>25.925509999999999</v>
      </c>
      <c r="B4932">
        <v>283.83492999999999</v>
      </c>
      <c r="C4932">
        <v>-73.294449999999998</v>
      </c>
      <c r="D4932">
        <v>16.822279999999999</v>
      </c>
    </row>
    <row r="4933" spans="1:4">
      <c r="A4933">
        <v>25.930485000000001</v>
      </c>
      <c r="B4933">
        <v>284.84339999999997</v>
      </c>
      <c r="C4933">
        <v>-73.432304000000002</v>
      </c>
      <c r="D4933">
        <v>16.607430000000001</v>
      </c>
    </row>
    <row r="4934" spans="1:4">
      <c r="A4934">
        <v>25.935517999999998</v>
      </c>
      <c r="B4934">
        <v>285.85815000000002</v>
      </c>
      <c r="C4934">
        <v>-73.568245000000005</v>
      </c>
      <c r="D4934">
        <v>16.371597000000001</v>
      </c>
    </row>
    <row r="4935" spans="1:4">
      <c r="A4935">
        <v>25.940556000000001</v>
      </c>
      <c r="B4935">
        <v>286.85073999999997</v>
      </c>
      <c r="C4935">
        <v>-73.698905999999994</v>
      </c>
      <c r="D4935">
        <v>16.116416999999998</v>
      </c>
    </row>
    <row r="4936" spans="1:4">
      <c r="A4936">
        <v>25.945651999999999</v>
      </c>
      <c r="B4936">
        <v>287.82983000000002</v>
      </c>
      <c r="C4936">
        <v>-73.823660000000004</v>
      </c>
      <c r="D4936">
        <v>15.838005000000001</v>
      </c>
    </row>
    <row r="4937" spans="1:4">
      <c r="A4937">
        <v>25.950624000000001</v>
      </c>
      <c r="B4937">
        <v>288.75186000000002</v>
      </c>
      <c r="C4937">
        <v>-73.938193999999996</v>
      </c>
      <c r="D4937">
        <v>15.548731999999999</v>
      </c>
    </row>
    <row r="4938" spans="1:4">
      <c r="A4938">
        <v>25.955662</v>
      </c>
      <c r="B4938">
        <v>289.67525999999998</v>
      </c>
      <c r="C4938">
        <v>-74.043434000000005</v>
      </c>
      <c r="D4938">
        <v>15.240876999999999</v>
      </c>
    </row>
    <row r="4939" spans="1:4">
      <c r="A4939">
        <v>25.960667000000001</v>
      </c>
      <c r="B4939">
        <v>290.57468</v>
      </c>
      <c r="C4939">
        <v>-74.137535</v>
      </c>
      <c r="D4939">
        <v>14.922741</v>
      </c>
    </row>
    <row r="4940" spans="1:4">
      <c r="A4940">
        <v>25.965792</v>
      </c>
      <c r="B4940">
        <v>291.47582999999997</v>
      </c>
      <c r="C4940">
        <v>-74.220923999999997</v>
      </c>
      <c r="D4940">
        <v>14.586123000000001</v>
      </c>
    </row>
    <row r="4941" spans="1:4">
      <c r="A4941">
        <v>25.970768</v>
      </c>
      <c r="B4941">
        <v>292.32324</v>
      </c>
      <c r="C4941">
        <v>-74.290880000000001</v>
      </c>
      <c r="D4941">
        <v>14.251158999999999</v>
      </c>
    </row>
    <row r="4942" spans="1:4">
      <c r="A4942">
        <v>25.975833999999999</v>
      </c>
      <c r="B4942">
        <v>293.18167</v>
      </c>
      <c r="C4942">
        <v>-74.350369999999998</v>
      </c>
      <c r="D4942">
        <v>13.903343</v>
      </c>
    </row>
    <row r="4943" spans="1:4">
      <c r="A4943">
        <v>25.980808</v>
      </c>
      <c r="B4943">
        <v>294.01666</v>
      </c>
      <c r="C4943">
        <v>-74.401259999999994</v>
      </c>
      <c r="D4943">
        <v>13.555149999999999</v>
      </c>
    </row>
    <row r="4944" spans="1:4">
      <c r="A4944">
        <v>25.985935000000001</v>
      </c>
      <c r="B4944">
        <v>294.87139999999999</v>
      </c>
      <c r="C4944">
        <v>-74.447749999999999</v>
      </c>
      <c r="D4944">
        <v>13.191985000000001</v>
      </c>
    </row>
    <row r="4945" spans="1:4">
      <c r="A4945">
        <v>25.99091</v>
      </c>
      <c r="B4945">
        <v>295.69362999999998</v>
      </c>
      <c r="C4945">
        <v>-74.492009999999993</v>
      </c>
      <c r="D4945">
        <v>12.836949000000001</v>
      </c>
    </row>
    <row r="4946" spans="1:4">
      <c r="A4946">
        <v>25.995944999999999</v>
      </c>
      <c r="B4946">
        <v>296.54759999999999</v>
      </c>
      <c r="C4946">
        <v>-74.538960000000003</v>
      </c>
      <c r="D4946">
        <v>12.476936</v>
      </c>
    </row>
    <row r="4947" spans="1:4">
      <c r="A4947">
        <v>26.000948000000001</v>
      </c>
      <c r="B4947">
        <v>297.40973000000002</v>
      </c>
      <c r="C4947">
        <v>-74.59</v>
      </c>
      <c r="D4947">
        <v>12.120003000000001</v>
      </c>
    </row>
    <row r="4948" spans="1:4">
      <c r="A4948">
        <v>26.006077000000001</v>
      </c>
      <c r="B4948">
        <v>298.30860000000001</v>
      </c>
      <c r="C4948">
        <v>-74.647800000000004</v>
      </c>
      <c r="D4948">
        <v>11.755941</v>
      </c>
    </row>
    <row r="4949" spans="1:4">
      <c r="A4949">
        <v>26.011050999999998</v>
      </c>
      <c r="B4949">
        <v>299.19182999999998</v>
      </c>
      <c r="C4949">
        <v>-74.713390000000004</v>
      </c>
      <c r="D4949">
        <v>11.403644</v>
      </c>
    </row>
    <row r="4950" spans="1:4">
      <c r="A4950">
        <v>26.016085</v>
      </c>
      <c r="B4950">
        <v>300.11959999999999</v>
      </c>
      <c r="C4950">
        <v>-74.792249999999996</v>
      </c>
      <c r="D4950">
        <v>11.049906999999999</v>
      </c>
    </row>
    <row r="4951" spans="1:4">
      <c r="A4951">
        <v>26.021121999999998</v>
      </c>
      <c r="B4951">
        <v>301.07100000000003</v>
      </c>
      <c r="C4951">
        <v>-74.885159999999999</v>
      </c>
      <c r="D4951">
        <v>10.698708</v>
      </c>
    </row>
    <row r="4952" spans="1:4">
      <c r="A4952">
        <v>26.026218</v>
      </c>
      <c r="B4952">
        <v>302.05588</v>
      </c>
      <c r="C4952">
        <v>-74.993369999999999</v>
      </c>
      <c r="D4952">
        <v>10.346742000000001</v>
      </c>
    </row>
    <row r="4953" spans="1:4">
      <c r="A4953">
        <v>26.031192999999998</v>
      </c>
      <c r="B4953">
        <v>303.02859999999998</v>
      </c>
      <c r="C4953">
        <v>-75.114456000000004</v>
      </c>
      <c r="D4953">
        <v>10.007864</v>
      </c>
    </row>
    <row r="4954" spans="1:4">
      <c r="A4954">
        <v>26.036228000000001</v>
      </c>
      <c r="B4954">
        <v>304.04079999999999</v>
      </c>
      <c r="C4954">
        <v>-75.250299999999996</v>
      </c>
      <c r="D4954">
        <v>9.6710589999999996</v>
      </c>
    </row>
    <row r="4955" spans="1:4">
      <c r="A4955">
        <v>26.041264000000002</v>
      </c>
      <c r="B4955">
        <v>305.07274999999998</v>
      </c>
      <c r="C4955">
        <v>-75.399870000000007</v>
      </c>
      <c r="D4955">
        <v>9.3401789999999991</v>
      </c>
    </row>
    <row r="4956" spans="1:4">
      <c r="A4956">
        <v>26.046358000000001</v>
      </c>
      <c r="B4956">
        <v>306.13177000000002</v>
      </c>
      <c r="C4956">
        <v>-75.561999999999998</v>
      </c>
      <c r="D4956">
        <v>9.0143979999999999</v>
      </c>
    </row>
    <row r="4957" spans="1:4">
      <c r="A4957">
        <v>26.051331999999999</v>
      </c>
      <c r="B4957">
        <v>307.17349999999999</v>
      </c>
      <c r="C4957">
        <v>-75.728454999999997</v>
      </c>
      <c r="D4957">
        <v>8.7060794999999995</v>
      </c>
    </row>
    <row r="4958" spans="1:4">
      <c r="A4958">
        <v>26.056370000000001</v>
      </c>
      <c r="B4958">
        <v>308.25378000000001</v>
      </c>
      <c r="C4958">
        <v>-75.901439999999994</v>
      </c>
      <c r="D4958">
        <v>8.4078119999999998</v>
      </c>
    </row>
    <row r="4959" spans="1:4">
      <c r="A4959">
        <v>26.061405000000001</v>
      </c>
      <c r="B4959">
        <v>309.34857</v>
      </c>
      <c r="C4959">
        <v>-76.076999999999998</v>
      </c>
      <c r="D4959">
        <v>8.1278009999999998</v>
      </c>
    </row>
    <row r="4960" spans="1:4">
      <c r="A4960">
        <v>26.066502</v>
      </c>
      <c r="B4960">
        <v>310.46503000000001</v>
      </c>
      <c r="C4960">
        <v>-76.250799999999998</v>
      </c>
      <c r="D4960">
        <v>7.8643599999999996</v>
      </c>
    </row>
    <row r="4961" spans="1:4">
      <c r="A4961">
        <v>26.071476000000001</v>
      </c>
      <c r="B4961">
        <v>311.55423000000002</v>
      </c>
      <c r="C4961">
        <v>-76.413470000000004</v>
      </c>
      <c r="D4961">
        <v>7.6303786999999996</v>
      </c>
    </row>
    <row r="4962" spans="1:4">
      <c r="A4962">
        <v>26.076542</v>
      </c>
      <c r="B4962">
        <v>312.68076000000002</v>
      </c>
      <c r="C4962">
        <v>-76.567009999999996</v>
      </c>
      <c r="D4962">
        <v>7.4215530000000003</v>
      </c>
    </row>
    <row r="4963" spans="1:4">
      <c r="A4963">
        <v>26.081516000000001</v>
      </c>
      <c r="B4963">
        <v>313.79935</v>
      </c>
      <c r="C4963">
        <v>-76.705609999999993</v>
      </c>
      <c r="D4963">
        <v>7.2445389999999996</v>
      </c>
    </row>
    <row r="4964" spans="1:4">
      <c r="A4964">
        <v>26.086642999999999</v>
      </c>
      <c r="B4964">
        <v>314.96426000000002</v>
      </c>
      <c r="C4964">
        <v>-76.835723999999999</v>
      </c>
      <c r="D4964">
        <v>7.0917519999999996</v>
      </c>
    </row>
    <row r="4965" spans="1:4">
      <c r="A4965">
        <v>26.091618</v>
      </c>
      <c r="B4965">
        <v>316.10003999999998</v>
      </c>
      <c r="C4965">
        <v>-76.953109999999995</v>
      </c>
      <c r="D4965">
        <v>6.9707039999999996</v>
      </c>
    </row>
    <row r="4966" spans="1:4">
      <c r="A4966">
        <v>26.096653</v>
      </c>
      <c r="B4966">
        <v>317.27408000000003</v>
      </c>
      <c r="C4966">
        <v>-77.065060000000003</v>
      </c>
      <c r="D4966">
        <v>6.8737545000000004</v>
      </c>
    </row>
    <row r="4967" spans="1:4">
      <c r="A4967">
        <v>26.101687999999999</v>
      </c>
      <c r="B4967">
        <v>318.46154999999999</v>
      </c>
      <c r="C4967">
        <v>-77.174009999999996</v>
      </c>
      <c r="D4967">
        <v>6.7986436000000001</v>
      </c>
    </row>
    <row r="4968" spans="1:4">
      <c r="A4968">
        <v>26.106784999999999</v>
      </c>
      <c r="B4968">
        <v>319.69850000000002</v>
      </c>
      <c r="C4968">
        <v>-77.292199999999994</v>
      </c>
      <c r="D4968">
        <v>6.7443809999999997</v>
      </c>
    </row>
    <row r="4969" spans="1:4">
      <c r="A4969">
        <v>26.11176</v>
      </c>
      <c r="B4969">
        <v>320.91399999999999</v>
      </c>
      <c r="C4969">
        <v>-77.414760000000001</v>
      </c>
      <c r="D4969">
        <v>6.7044386999999999</v>
      </c>
    </row>
    <row r="4970" spans="1:4">
      <c r="A4970">
        <v>26.116793000000001</v>
      </c>
      <c r="B4970">
        <v>322.17162999999999</v>
      </c>
      <c r="C4970">
        <v>-77.549064999999999</v>
      </c>
      <c r="D4970">
        <v>6.6674379999999998</v>
      </c>
    </row>
    <row r="4971" spans="1:4">
      <c r="A4971">
        <v>26.121829999999999</v>
      </c>
      <c r="B4971">
        <v>323.45672999999999</v>
      </c>
      <c r="C4971">
        <v>-77.700835999999995</v>
      </c>
      <c r="D4971">
        <v>6.6317773000000004</v>
      </c>
    </row>
    <row r="4972" spans="1:4">
      <c r="A4972">
        <v>26.126925</v>
      </c>
      <c r="B4972">
        <v>324.76240000000001</v>
      </c>
      <c r="C4972">
        <v>-77.862089999999995</v>
      </c>
      <c r="D4972">
        <v>6.5918903000000002</v>
      </c>
    </row>
    <row r="4973" spans="1:4">
      <c r="A4973">
        <v>26.131899000000001</v>
      </c>
      <c r="B4973">
        <v>326.01440000000002</v>
      </c>
      <c r="C4973">
        <v>-78.021125999999995</v>
      </c>
      <c r="D4973">
        <v>6.5471934999999997</v>
      </c>
    </row>
    <row r="4974" spans="1:4">
      <c r="A4974">
        <v>26.136935999999999</v>
      </c>
      <c r="B4974">
        <v>327.27776999999998</v>
      </c>
      <c r="C4974">
        <v>-78.179146000000003</v>
      </c>
      <c r="D4974">
        <v>6.4918385000000001</v>
      </c>
    </row>
    <row r="4975" spans="1:4">
      <c r="A4975">
        <v>26.141971999999999</v>
      </c>
      <c r="B4975">
        <v>328.51303000000001</v>
      </c>
      <c r="C4975">
        <v>-78.330505000000002</v>
      </c>
      <c r="D4975">
        <v>6.4266579999999998</v>
      </c>
    </row>
    <row r="4976" spans="1:4">
      <c r="A4976">
        <v>26.147068000000001</v>
      </c>
      <c r="B4976">
        <v>329.7235</v>
      </c>
      <c r="C4976">
        <v>-78.472399999999993</v>
      </c>
      <c r="D4976">
        <v>6.3502099999999997</v>
      </c>
    </row>
    <row r="4977" spans="1:4">
      <c r="A4977">
        <v>26.152042000000002</v>
      </c>
      <c r="B4977">
        <v>330.84620000000001</v>
      </c>
      <c r="C4977">
        <v>-78.599630000000005</v>
      </c>
      <c r="D4977">
        <v>6.2670927000000001</v>
      </c>
    </row>
    <row r="4978" spans="1:4">
      <c r="A4978">
        <v>26.157077999999998</v>
      </c>
      <c r="B4978">
        <v>331.95150000000001</v>
      </c>
      <c r="C4978">
        <v>-78.717315999999997</v>
      </c>
      <c r="D4978">
        <v>6.1752086000000004</v>
      </c>
    </row>
    <row r="4979" spans="1:4">
      <c r="A4979">
        <v>26.162113000000002</v>
      </c>
      <c r="B4979">
        <v>333.01461999999998</v>
      </c>
      <c r="C4979">
        <v>-78.826099999999997</v>
      </c>
      <c r="D4979">
        <v>6.0783459999999998</v>
      </c>
    </row>
    <row r="4980" spans="1:4">
      <c r="A4980">
        <v>26.167210000000001</v>
      </c>
      <c r="B4980">
        <v>334.05153999999999</v>
      </c>
      <c r="C4980">
        <v>-78.927289999999999</v>
      </c>
      <c r="D4980">
        <v>5.9774019999999997</v>
      </c>
    </row>
    <row r="4981" spans="1:4">
      <c r="A4981">
        <v>26.172184000000001</v>
      </c>
      <c r="B4981">
        <v>335.01053000000002</v>
      </c>
      <c r="C4981">
        <v>-79.016499999999994</v>
      </c>
      <c r="D4981">
        <v>5.8790417000000001</v>
      </c>
    </row>
    <row r="4982" spans="1:4">
      <c r="A4982">
        <v>26.177278999999999</v>
      </c>
      <c r="B4982">
        <v>335.96994000000001</v>
      </c>
      <c r="C4982">
        <v>-79.097983999999997</v>
      </c>
      <c r="D4982">
        <v>5.7793837000000003</v>
      </c>
    </row>
    <row r="4983" spans="1:4">
      <c r="A4983">
        <v>26.182221999999999</v>
      </c>
      <c r="B4983">
        <v>336.86617999999999</v>
      </c>
      <c r="C4983">
        <v>-79.169250000000005</v>
      </c>
      <c r="D4983">
        <v>5.6853509999999998</v>
      </c>
    </row>
    <row r="4984" spans="1:4">
      <c r="A4984">
        <v>26.187351</v>
      </c>
      <c r="B4984">
        <v>337.7672</v>
      </c>
      <c r="C4984">
        <v>-79.235119999999995</v>
      </c>
      <c r="D4984">
        <v>5.5906529999999997</v>
      </c>
    </row>
    <row r="4985" spans="1:4">
      <c r="A4985">
        <v>26.192326000000001</v>
      </c>
      <c r="B4985">
        <v>338.60381999999998</v>
      </c>
      <c r="C4985">
        <v>-79.292509999999993</v>
      </c>
      <c r="D4985">
        <v>5.5035214000000003</v>
      </c>
    </row>
    <row r="4986" spans="1:4">
      <c r="B4986">
        <v>339.44812000000002</v>
      </c>
      <c r="C4986">
        <v>-79.343056000000004</v>
      </c>
      <c r="D4986">
        <v>5.420153</v>
      </c>
    </row>
    <row r="4987" spans="1:4">
      <c r="A4987">
        <v>26.202396</v>
      </c>
      <c r="B4987">
        <v>340.28109999999998</v>
      </c>
      <c r="C4987">
        <v>-79.384110000000007</v>
      </c>
      <c r="D4987">
        <v>5.3411045000000001</v>
      </c>
    </row>
    <row r="4988" spans="1:4">
      <c r="A4988">
        <v>26.207492999999999</v>
      </c>
      <c r="B4988">
        <v>341.11727999999999</v>
      </c>
      <c r="C4988">
        <v>-79.416449999999998</v>
      </c>
      <c r="D4988">
        <v>5.2653350000000003</v>
      </c>
    </row>
    <row r="4989" spans="1:4">
      <c r="A4989">
        <v>26.212465000000002</v>
      </c>
      <c r="B4989">
        <v>341.91219999999998</v>
      </c>
      <c r="C4989">
        <v>-79.439589999999995</v>
      </c>
      <c r="D4989">
        <v>5.1965412999999998</v>
      </c>
    </row>
    <row r="4990" spans="1:4">
      <c r="A4990">
        <v>26.217503000000001</v>
      </c>
      <c r="B4990">
        <v>342.72620000000001</v>
      </c>
      <c r="C4990">
        <v>-79.454629999999995</v>
      </c>
      <c r="D4990">
        <v>5.1306124000000004</v>
      </c>
    </row>
    <row r="4991" spans="1:4">
      <c r="A4991">
        <v>26.222538</v>
      </c>
      <c r="B4991">
        <v>343.53613000000001</v>
      </c>
      <c r="C4991">
        <v>-79.462265000000002</v>
      </c>
      <c r="D4991">
        <v>5.0659875999999997</v>
      </c>
    </row>
    <row r="4992" spans="1:4">
      <c r="A4992">
        <v>26.227633000000001</v>
      </c>
      <c r="B4992">
        <v>344.35266000000001</v>
      </c>
      <c r="C4992">
        <v>-79.466459999999998</v>
      </c>
      <c r="D4992">
        <v>5.0000429999999998</v>
      </c>
    </row>
    <row r="4993" spans="1:4">
      <c r="A4993">
        <v>26.232609</v>
      </c>
      <c r="B4993">
        <v>345.13339999999999</v>
      </c>
      <c r="C4993">
        <v>-79.471374999999995</v>
      </c>
      <c r="D4993">
        <v>4.9351586999999997</v>
      </c>
    </row>
    <row r="4994" spans="1:4">
      <c r="A4994">
        <v>26.237644</v>
      </c>
      <c r="B4994">
        <v>345.93786999999998</v>
      </c>
      <c r="C4994">
        <v>-79.479650000000007</v>
      </c>
      <c r="D4994">
        <v>4.8677840000000003</v>
      </c>
    </row>
    <row r="4995" spans="1:4">
      <c r="A4995">
        <v>26.24268</v>
      </c>
      <c r="B4995">
        <v>346.74335000000002</v>
      </c>
      <c r="C4995">
        <v>-79.49015</v>
      </c>
      <c r="D4995">
        <v>4.7983264999999999</v>
      </c>
    </row>
    <row r="4996" spans="1:4">
      <c r="A4996">
        <v>26.247776000000002</v>
      </c>
      <c r="B4996">
        <v>347.55990000000003</v>
      </c>
      <c r="C4996">
        <v>-79.505179999999996</v>
      </c>
      <c r="D4996">
        <v>4.7267299999999999</v>
      </c>
    </row>
    <row r="4997" spans="1:4">
      <c r="A4997">
        <v>26.252749999999999</v>
      </c>
      <c r="B4997">
        <v>348.3417</v>
      </c>
      <c r="C4997">
        <v>-79.526169999999993</v>
      </c>
      <c r="D4997">
        <v>4.6575049999999996</v>
      </c>
    </row>
    <row r="4998" spans="1:4">
      <c r="A4998">
        <v>26.257785999999999</v>
      </c>
      <c r="B4998">
        <v>349.14526000000001</v>
      </c>
      <c r="C4998">
        <v>-79.553210000000007</v>
      </c>
      <c r="D4998">
        <v>4.5894437000000003</v>
      </c>
    </row>
    <row r="4999" spans="1:4">
      <c r="A4999">
        <v>26.262789000000001</v>
      </c>
      <c r="B4999">
        <v>349.94405999999998</v>
      </c>
      <c r="C4999">
        <v>-79.584350000000001</v>
      </c>
      <c r="D4999">
        <v>4.5261984000000002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2013-06-01_190233_ORIENTATION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2013-06-02T04:42:42Z</dcterms:created>
  <dcterms:modified xsi:type="dcterms:W3CDTF">2013-06-02T09:05:17Z</dcterms:modified>
</cp:coreProperties>
</file>