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75" windowWidth="20835" windowHeight="9750"/>
  </bookViews>
  <sheets>
    <sheet name="2013-06-01_190437_ORIENTATION" sheetId="1" r:id="rId1"/>
    <sheet name="Sheet1" sheetId="2" r:id="rId2"/>
  </sheets>
  <calcPr calcId="0"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plotArea>
      <c:layout/>
      <c:lineChart>
        <c:grouping val="standard"/>
        <c:ser>
          <c:idx val="0"/>
          <c:order val="0"/>
          <c:marker>
            <c:symbol val="none"/>
          </c:marker>
          <c:trendline>
            <c:trendlineType val="linear"/>
          </c:trendline>
          <c:val>
            <c:numRef>
              <c:f>'2013-06-01_190437_ORIENTATION'!$D$1:$D$4829</c:f>
              <c:numCache>
                <c:formatCode>General</c:formatCode>
                <c:ptCount val="4829"/>
                <c:pt idx="0">
                  <c:v>-7.8595869999999998E-2</c:v>
                </c:pt>
                <c:pt idx="1">
                  <c:v>-8.0928379999999994E-2</c:v>
                </c:pt>
                <c:pt idx="2">
                  <c:v>-8.3484580000000003E-2</c:v>
                </c:pt>
                <c:pt idx="3">
                  <c:v>-8.6423269999999996E-2</c:v>
                </c:pt>
                <c:pt idx="4">
                  <c:v>-8.9032403999999996E-2</c:v>
                </c:pt>
                <c:pt idx="5">
                  <c:v>-9.0850089999999994E-2</c:v>
                </c:pt>
                <c:pt idx="6">
                  <c:v>-9.2702779999999999E-2</c:v>
                </c:pt>
                <c:pt idx="7">
                  <c:v>-9.4332639999999995E-2</c:v>
                </c:pt>
                <c:pt idx="8">
                  <c:v>-9.4560599999999995E-2</c:v>
                </c:pt>
                <c:pt idx="9">
                  <c:v>-9.4207139999999995E-2</c:v>
                </c:pt>
                <c:pt idx="10">
                  <c:v>-9.3746096000000001E-2</c:v>
                </c:pt>
                <c:pt idx="11">
                  <c:v>-9.2971719999999994E-2</c:v>
                </c:pt>
                <c:pt idx="12">
                  <c:v>-9.0966199999999997E-2</c:v>
                </c:pt>
                <c:pt idx="13">
                  <c:v>-8.8059104999999999E-2</c:v>
                </c:pt>
                <c:pt idx="14">
                  <c:v>-8.4190650000000006E-2</c:v>
                </c:pt>
                <c:pt idx="15">
                  <c:v>-7.9178139999999994E-2</c:v>
                </c:pt>
                <c:pt idx="16">
                  <c:v>-7.2961810000000002E-2</c:v>
                </c:pt>
                <c:pt idx="17">
                  <c:v>-6.4828750000000004E-2</c:v>
                </c:pt>
                <c:pt idx="18">
                  <c:v>-5.6365292999999997E-2</c:v>
                </c:pt>
                <c:pt idx="19">
                  <c:v>-4.6413705E-2</c:v>
                </c:pt>
                <c:pt idx="20">
                  <c:v>-3.4114234E-2</c:v>
                </c:pt>
                <c:pt idx="21">
                  <c:v>-2.0461539000000001E-2</c:v>
                </c:pt>
                <c:pt idx="22">
                  <c:v>-6.0600853000000003E-3</c:v>
                </c:pt>
                <c:pt idx="23">
                  <c:v>1.0046355E-2</c:v>
                </c:pt>
                <c:pt idx="24">
                  <c:v>2.6548092999999998E-2</c:v>
                </c:pt>
                <c:pt idx="25">
                  <c:v>4.399496E-2</c:v>
                </c:pt>
                <c:pt idx="26">
                  <c:v>6.27003E-2</c:v>
                </c:pt>
                <c:pt idx="27">
                  <c:v>8.2491644000000003E-2</c:v>
                </c:pt>
                <c:pt idx="28">
                  <c:v>0.10424155</c:v>
                </c:pt>
                <c:pt idx="29">
                  <c:v>0.12940572</c:v>
                </c:pt>
                <c:pt idx="30">
                  <c:v>0.15703819999999999</c:v>
                </c:pt>
                <c:pt idx="31">
                  <c:v>0.18745998999999999</c:v>
                </c:pt>
                <c:pt idx="32">
                  <c:v>0.22015461</c:v>
                </c:pt>
                <c:pt idx="33">
                  <c:v>0.25444928</c:v>
                </c:pt>
                <c:pt idx="34">
                  <c:v>0.28828897999999997</c:v>
                </c:pt>
                <c:pt idx="35">
                  <c:v>0.32121097999999998</c:v>
                </c:pt>
                <c:pt idx="36">
                  <c:v>0.35083913999999999</c:v>
                </c:pt>
                <c:pt idx="37">
                  <c:v>0.37859163000000001</c:v>
                </c:pt>
                <c:pt idx="38">
                  <c:v>0.40183613000000001</c:v>
                </c:pt>
                <c:pt idx="39">
                  <c:v>0.42133939999999998</c:v>
                </c:pt>
                <c:pt idx="40">
                  <c:v>0.43595642000000001</c:v>
                </c:pt>
                <c:pt idx="41">
                  <c:v>0.44755184999999997</c:v>
                </c:pt>
                <c:pt idx="42">
                  <c:v>0.45618036000000001</c:v>
                </c:pt>
                <c:pt idx="43">
                  <c:v>0.46423513</c:v>
                </c:pt>
                <c:pt idx="44">
                  <c:v>0.47265785999999999</c:v>
                </c:pt>
                <c:pt idx="45">
                  <c:v>0.48314086000000001</c:v>
                </c:pt>
                <c:pt idx="46">
                  <c:v>0.49573233999999999</c:v>
                </c:pt>
                <c:pt idx="47">
                  <c:v>0.51125925999999999</c:v>
                </c:pt>
                <c:pt idx="48">
                  <c:v>0.52897660000000002</c:v>
                </c:pt>
                <c:pt idx="49">
                  <c:v>0.54916069999999995</c:v>
                </c:pt>
                <c:pt idx="50">
                  <c:v>0.57045656</c:v>
                </c:pt>
                <c:pt idx="51">
                  <c:v>0.59243809999999997</c:v>
                </c:pt>
                <c:pt idx="52">
                  <c:v>0.61472199999999999</c:v>
                </c:pt>
                <c:pt idx="53">
                  <c:v>0.63596640000000004</c:v>
                </c:pt>
                <c:pt idx="54">
                  <c:v>0.65599039999999997</c:v>
                </c:pt>
                <c:pt idx="55">
                  <c:v>0.67398362999999994</c:v>
                </c:pt>
                <c:pt idx="56">
                  <c:v>0.68918484000000002</c:v>
                </c:pt>
                <c:pt idx="57">
                  <c:v>0.70244366000000003</c:v>
                </c:pt>
                <c:pt idx="58">
                  <c:v>0.71255356000000003</c:v>
                </c:pt>
                <c:pt idx="59">
                  <c:v>0.72099762999999994</c:v>
                </c:pt>
                <c:pt idx="60">
                  <c:v>0.72784199999999999</c:v>
                </c:pt>
                <c:pt idx="61">
                  <c:v>0.73467870000000002</c:v>
                </c:pt>
                <c:pt idx="62">
                  <c:v>0.74202009999999996</c:v>
                </c:pt>
                <c:pt idx="63">
                  <c:v>0.75254929999999998</c:v>
                </c:pt>
                <c:pt idx="64">
                  <c:v>0.76696350000000002</c:v>
                </c:pt>
                <c:pt idx="65">
                  <c:v>0.78576404</c:v>
                </c:pt>
                <c:pt idx="66">
                  <c:v>0.80821920000000003</c:v>
                </c:pt>
                <c:pt idx="67">
                  <c:v>0.83647305000000005</c:v>
                </c:pt>
                <c:pt idx="68">
                  <c:v>0.86846190000000001</c:v>
                </c:pt>
                <c:pt idx="69">
                  <c:v>0.90522639999999999</c:v>
                </c:pt>
                <c:pt idx="70">
                  <c:v>0.94643575000000002</c:v>
                </c:pt>
                <c:pt idx="71">
                  <c:v>0.99534184000000003</c:v>
                </c:pt>
                <c:pt idx="72">
                  <c:v>1.0520537999999999</c:v>
                </c:pt>
                <c:pt idx="73">
                  <c:v>1.1184046999999999</c:v>
                </c:pt>
                <c:pt idx="74">
                  <c:v>1.1915777999999999</c:v>
                </c:pt>
                <c:pt idx="75">
                  <c:v>1.2748189999999999</c:v>
                </c:pt>
                <c:pt idx="76">
                  <c:v>1.3650963</c:v>
                </c:pt>
                <c:pt idx="77">
                  <c:v>1.4648410000000001</c:v>
                </c:pt>
                <c:pt idx="78">
                  <c:v>1.5679765999999999</c:v>
                </c:pt>
                <c:pt idx="79">
                  <c:v>1.6789377000000001</c:v>
                </c:pt>
                <c:pt idx="80">
                  <c:v>1.7953527</c:v>
                </c:pt>
                <c:pt idx="81">
                  <c:v>1.9205228999999999</c:v>
                </c:pt>
                <c:pt idx="82">
                  <c:v>2.0461624</c:v>
                </c:pt>
                <c:pt idx="83">
                  <c:v>2.1745223999999999</c:v>
                </c:pt>
                <c:pt idx="84">
                  <c:v>2.3028811999999999</c:v>
                </c:pt>
                <c:pt idx="85">
                  <c:v>2.4332389999999999</c:v>
                </c:pt>
                <c:pt idx="86">
                  <c:v>2.5604825</c:v>
                </c:pt>
                <c:pt idx="87">
                  <c:v>2.6910645999999998</c:v>
                </c:pt>
                <c:pt idx="88">
                  <c:v>2.8217251000000001</c:v>
                </c:pt>
                <c:pt idx="89">
                  <c:v>2.9522881999999999</c:v>
                </c:pt>
                <c:pt idx="90">
                  <c:v>3.0762122000000001</c:v>
                </c:pt>
                <c:pt idx="91">
                  <c:v>3.1984363</c:v>
                </c:pt>
                <c:pt idx="92">
                  <c:v>3.3170926999999999</c:v>
                </c:pt>
                <c:pt idx="93">
                  <c:v>3.4343659999999998</c:v>
                </c:pt>
                <c:pt idx="94">
                  <c:v>3.5453591000000002</c:v>
                </c:pt>
                <c:pt idx="95">
                  <c:v>3.6551743000000001</c:v>
                </c:pt>
                <c:pt idx="96">
                  <c:v>3.7599467999999998</c:v>
                </c:pt>
                <c:pt idx="97">
                  <c:v>3.8683367</c:v>
                </c:pt>
                <c:pt idx="98">
                  <c:v>3.974898</c:v>
                </c:pt>
                <c:pt idx="99">
                  <c:v>4.0874933999999996</c:v>
                </c:pt>
                <c:pt idx="100">
                  <c:v>4.2064165999999998</c:v>
                </c:pt>
                <c:pt idx="101">
                  <c:v>4.3364929999999999</c:v>
                </c:pt>
                <c:pt idx="102">
                  <c:v>4.4718640000000001</c:v>
                </c:pt>
                <c:pt idx="103">
                  <c:v>4.6201699999999999</c:v>
                </c:pt>
                <c:pt idx="104">
                  <c:v>4.780278</c:v>
                </c:pt>
                <c:pt idx="105">
                  <c:v>4.9534520000000004</c:v>
                </c:pt>
                <c:pt idx="106">
                  <c:v>5.1307349999999996</c:v>
                </c:pt>
                <c:pt idx="107">
                  <c:v>5.3123813000000002</c:v>
                </c:pt>
                <c:pt idx="108">
                  <c:v>5.4892162999999998</c:v>
                </c:pt>
                <c:pt idx="109">
                  <c:v>5.6565203999999998</c:v>
                </c:pt>
                <c:pt idx="110">
                  <c:v>5.8003844999999998</c:v>
                </c:pt>
                <c:pt idx="111">
                  <c:v>5.9234632999999999</c:v>
                </c:pt>
                <c:pt idx="112">
                  <c:v>6.0218277000000002</c:v>
                </c:pt>
                <c:pt idx="113">
                  <c:v>6.0984150000000001</c:v>
                </c:pt>
                <c:pt idx="114">
                  <c:v>6.1538854000000001</c:v>
                </c:pt>
                <c:pt idx="115">
                  <c:v>6.2003636000000002</c:v>
                </c:pt>
                <c:pt idx="116">
                  <c:v>6.2416587000000003</c:v>
                </c:pt>
                <c:pt idx="117">
                  <c:v>6.2936974000000001</c:v>
                </c:pt>
                <c:pt idx="118">
                  <c:v>6.3579910000000002</c:v>
                </c:pt>
                <c:pt idx="119">
                  <c:v>6.4420032999999997</c:v>
                </c:pt>
                <c:pt idx="120">
                  <c:v>6.5442923999999998</c:v>
                </c:pt>
                <c:pt idx="121">
                  <c:v>6.666112</c:v>
                </c:pt>
                <c:pt idx="122">
                  <c:v>6.7974969999999999</c:v>
                </c:pt>
                <c:pt idx="123">
                  <c:v>6.9375840000000002</c:v>
                </c:pt>
                <c:pt idx="124">
                  <c:v>7.0801477000000004</c:v>
                </c:pt>
                <c:pt idx="125">
                  <c:v>7.2241077000000002</c:v>
                </c:pt>
                <c:pt idx="126">
                  <c:v>7.3620514999999997</c:v>
                </c:pt>
                <c:pt idx="127">
                  <c:v>7.4982119999999997</c:v>
                </c:pt>
                <c:pt idx="128">
                  <c:v>7.6301209999999999</c:v>
                </c:pt>
                <c:pt idx="129">
                  <c:v>7.7585382000000003</c:v>
                </c:pt>
                <c:pt idx="130">
                  <c:v>7.877408</c:v>
                </c:pt>
                <c:pt idx="131">
                  <c:v>7.9928610000000004</c:v>
                </c:pt>
                <c:pt idx="132">
                  <c:v>8.1041430000000005</c:v>
                </c:pt>
                <c:pt idx="133">
                  <c:v>8.2133000000000003</c:v>
                </c:pt>
                <c:pt idx="134">
                  <c:v>8.3161330000000007</c:v>
                </c:pt>
                <c:pt idx="135">
                  <c:v>8.4187060000000002</c:v>
                </c:pt>
                <c:pt idx="136">
                  <c:v>8.5161580000000008</c:v>
                </c:pt>
                <c:pt idx="137">
                  <c:v>8.6163679999999996</c:v>
                </c:pt>
                <c:pt idx="138">
                  <c:v>8.7123819999999998</c:v>
                </c:pt>
                <c:pt idx="139">
                  <c:v>8.810238</c:v>
                </c:pt>
                <c:pt idx="140">
                  <c:v>8.9082539999999995</c:v>
                </c:pt>
                <c:pt idx="141">
                  <c:v>9.0071060000000003</c:v>
                </c:pt>
                <c:pt idx="142">
                  <c:v>9.1008980000000008</c:v>
                </c:pt>
                <c:pt idx="143">
                  <c:v>9.1934559999999994</c:v>
                </c:pt>
                <c:pt idx="144">
                  <c:v>9.2838940000000001</c:v>
                </c:pt>
                <c:pt idx="145">
                  <c:v>9.3740220000000001</c:v>
                </c:pt>
                <c:pt idx="146">
                  <c:v>9.4636189999999996</c:v>
                </c:pt>
                <c:pt idx="147">
                  <c:v>9.5587499999999999</c:v>
                </c:pt>
                <c:pt idx="148">
                  <c:v>9.6605450000000008</c:v>
                </c:pt>
                <c:pt idx="149">
                  <c:v>9.7722060000000006</c:v>
                </c:pt>
                <c:pt idx="150">
                  <c:v>9.8906320000000001</c:v>
                </c:pt>
                <c:pt idx="151">
                  <c:v>10.023167000000001</c:v>
                </c:pt>
                <c:pt idx="152">
                  <c:v>10.168225</c:v>
                </c:pt>
                <c:pt idx="153">
                  <c:v>10.326694</c:v>
                </c:pt>
                <c:pt idx="154">
                  <c:v>10.491827000000001</c:v>
                </c:pt>
                <c:pt idx="155">
                  <c:v>10.672169</c:v>
                </c:pt>
                <c:pt idx="156">
                  <c:v>10.862348000000001</c:v>
                </c:pt>
                <c:pt idx="157">
                  <c:v>11.076097000000001</c:v>
                </c:pt>
                <c:pt idx="158">
                  <c:v>11.304468</c:v>
                </c:pt>
                <c:pt idx="159">
                  <c:v>11.561415999999999</c:v>
                </c:pt>
                <c:pt idx="160">
                  <c:v>11.846964</c:v>
                </c:pt>
                <c:pt idx="161">
                  <c:v>12.168170999999999</c:v>
                </c:pt>
                <c:pt idx="162">
                  <c:v>12.514307000000001</c:v>
                </c:pt>
                <c:pt idx="163">
                  <c:v>12.898166</c:v>
                </c:pt>
                <c:pt idx="164">
                  <c:v>13.313711</c:v>
                </c:pt>
                <c:pt idx="165">
                  <c:v>13.7611265</c:v>
                </c:pt>
                <c:pt idx="166">
                  <c:v>14.223069000000001</c:v>
                </c:pt>
                <c:pt idx="167">
                  <c:v>14.711629</c:v>
                </c:pt>
                <c:pt idx="168">
                  <c:v>15.219371000000001</c:v>
                </c:pt>
                <c:pt idx="169">
                  <c:v>15.750598</c:v>
                </c:pt>
                <c:pt idx="170">
                  <c:v>16.287683000000001</c:v>
                </c:pt>
                <c:pt idx="171">
                  <c:v>16.847650000000002</c:v>
                </c:pt>
                <c:pt idx="172">
                  <c:v>17.424961</c:v>
                </c:pt>
                <c:pt idx="173">
                  <c:v>18.026709</c:v>
                </c:pt>
                <c:pt idx="174">
                  <c:v>18.631122999999999</c:v>
                </c:pt>
                <c:pt idx="175">
                  <c:v>19.259813000000001</c:v>
                </c:pt>
                <c:pt idx="176">
                  <c:v>19.889334000000002</c:v>
                </c:pt>
                <c:pt idx="177">
                  <c:v>20.546140000000001</c:v>
                </c:pt>
                <c:pt idx="178">
                  <c:v>21.190778999999999</c:v>
                </c:pt>
                <c:pt idx="179">
                  <c:v>21.846520000000002</c:v>
                </c:pt>
                <c:pt idx="180">
                  <c:v>22.503668000000001</c:v>
                </c:pt>
                <c:pt idx="181">
                  <c:v>23.164684000000001</c:v>
                </c:pt>
                <c:pt idx="182">
                  <c:v>23.802188999999998</c:v>
                </c:pt>
                <c:pt idx="183">
                  <c:v>24.432321999999999</c:v>
                </c:pt>
                <c:pt idx="184">
                  <c:v>25.046413000000001</c:v>
                </c:pt>
                <c:pt idx="185">
                  <c:v>25.6599</c:v>
                </c:pt>
                <c:pt idx="186">
                  <c:v>26.264793000000001</c:v>
                </c:pt>
                <c:pt idx="187">
                  <c:v>26.901624999999999</c:v>
                </c:pt>
                <c:pt idx="188">
                  <c:v>27.568124999999998</c:v>
                </c:pt>
                <c:pt idx="189">
                  <c:v>28.268647999999999</c:v>
                </c:pt>
                <c:pt idx="190">
                  <c:v>28.976977999999999</c:v>
                </c:pt>
                <c:pt idx="191">
                  <c:v>29.723661</c:v>
                </c:pt>
                <c:pt idx="192">
                  <c:v>30.520056</c:v>
                </c:pt>
                <c:pt idx="193">
                  <c:v>31.396070000000002</c:v>
                </c:pt>
                <c:pt idx="194">
                  <c:v>32.326504</c:v>
                </c:pt>
                <c:pt idx="195">
                  <c:v>33.355600000000003</c:v>
                </c:pt>
                <c:pt idx="196">
                  <c:v>34.443503999999997</c:v>
                </c:pt>
                <c:pt idx="197">
                  <c:v>35.635933000000001</c:v>
                </c:pt>
                <c:pt idx="198">
                  <c:v>36.846040000000002</c:v>
                </c:pt>
                <c:pt idx="199">
                  <c:v>38.099820000000001</c:v>
                </c:pt>
                <c:pt idx="200">
                  <c:v>39.350104999999999</c:v>
                </c:pt>
                <c:pt idx="201">
                  <c:v>40.582816999999999</c:v>
                </c:pt>
                <c:pt idx="202">
                  <c:v>41.727207</c:v>
                </c:pt>
                <c:pt idx="203">
                  <c:v>42.808509999999998</c:v>
                </c:pt>
                <c:pt idx="204">
                  <c:v>43.786427000000003</c:v>
                </c:pt>
                <c:pt idx="205">
                  <c:v>44.675815999999998</c:v>
                </c:pt>
                <c:pt idx="206">
                  <c:v>45.417819999999999</c:v>
                </c:pt>
                <c:pt idx="207">
                  <c:v>46.051067000000003</c:v>
                </c:pt>
                <c:pt idx="208">
                  <c:v>46.56317</c:v>
                </c:pt>
                <c:pt idx="209">
                  <c:v>46.949553999999999</c:v>
                </c:pt>
                <c:pt idx="210">
                  <c:v>47.204082</c:v>
                </c:pt>
                <c:pt idx="211">
                  <c:v>47.349350000000001</c:v>
                </c:pt>
                <c:pt idx="212">
                  <c:v>47.383567999999997</c:v>
                </c:pt>
                <c:pt idx="213">
                  <c:v>47.319560000000003</c:v>
                </c:pt>
                <c:pt idx="214">
                  <c:v>47.172417000000003</c:v>
                </c:pt>
                <c:pt idx="215">
                  <c:v>46.956249999999997</c:v>
                </c:pt>
                <c:pt idx="216">
                  <c:v>46.682299999999998</c:v>
                </c:pt>
                <c:pt idx="217">
                  <c:v>46.349679999999999</c:v>
                </c:pt>
                <c:pt idx="218">
                  <c:v>45.983260000000001</c:v>
                </c:pt>
                <c:pt idx="219">
                  <c:v>45.574375000000003</c:v>
                </c:pt>
                <c:pt idx="220">
                  <c:v>45.131442999999997</c:v>
                </c:pt>
                <c:pt idx="221">
                  <c:v>44.643237999999997</c:v>
                </c:pt>
                <c:pt idx="222">
                  <c:v>44.137042999999998</c:v>
                </c:pt>
                <c:pt idx="223">
                  <c:v>43.591583</c:v>
                </c:pt>
                <c:pt idx="224">
                  <c:v>43.011049999999997</c:v>
                </c:pt>
                <c:pt idx="225">
                  <c:v>42.387363000000001</c:v>
                </c:pt>
                <c:pt idx="226">
                  <c:v>41.744480000000003</c:v>
                </c:pt>
                <c:pt idx="227">
                  <c:v>41.066000000000003</c:v>
                </c:pt>
                <c:pt idx="228">
                  <c:v>40.373249999999999</c:v>
                </c:pt>
                <c:pt idx="229">
                  <c:v>39.664757000000002</c:v>
                </c:pt>
                <c:pt idx="230">
                  <c:v>38.995776999999997</c:v>
                </c:pt>
                <c:pt idx="231">
                  <c:v>38.346096000000003</c:v>
                </c:pt>
                <c:pt idx="232">
                  <c:v>37.734090000000002</c:v>
                </c:pt>
                <c:pt idx="233">
                  <c:v>37.159325000000003</c:v>
                </c:pt>
                <c:pt idx="234">
                  <c:v>36.641840000000002</c:v>
                </c:pt>
                <c:pt idx="235">
                  <c:v>36.162365000000001</c:v>
                </c:pt>
                <c:pt idx="236">
                  <c:v>35.739579999999997</c:v>
                </c:pt>
                <c:pt idx="237">
                  <c:v>35.358162</c:v>
                </c:pt>
                <c:pt idx="238">
                  <c:v>35.038559999999997</c:v>
                </c:pt>
                <c:pt idx="239">
                  <c:v>34.767315000000004</c:v>
                </c:pt>
                <c:pt idx="240">
                  <c:v>34.546534999999999</c:v>
                </c:pt>
                <c:pt idx="241">
                  <c:v>34.369883999999999</c:v>
                </c:pt>
                <c:pt idx="242">
                  <c:v>34.239280000000001</c:v>
                </c:pt>
                <c:pt idx="243">
                  <c:v>34.146445999999997</c:v>
                </c:pt>
                <c:pt idx="244">
                  <c:v>34.087870000000002</c:v>
                </c:pt>
                <c:pt idx="245">
                  <c:v>34.060642000000001</c:v>
                </c:pt>
                <c:pt idx="246">
                  <c:v>34.060473999999999</c:v>
                </c:pt>
                <c:pt idx="247">
                  <c:v>34.085872999999999</c:v>
                </c:pt>
                <c:pt idx="248">
                  <c:v>34.133353999999997</c:v>
                </c:pt>
                <c:pt idx="249">
                  <c:v>34.202556999999999</c:v>
                </c:pt>
                <c:pt idx="250">
                  <c:v>34.286940000000001</c:v>
                </c:pt>
                <c:pt idx="251">
                  <c:v>34.385857000000001</c:v>
                </c:pt>
                <c:pt idx="252">
                  <c:v>34.492558000000002</c:v>
                </c:pt>
                <c:pt idx="253">
                  <c:v>34.606895000000002</c:v>
                </c:pt>
                <c:pt idx="254">
                  <c:v>34.716534000000003</c:v>
                </c:pt>
                <c:pt idx="255">
                  <c:v>34.824730000000002</c:v>
                </c:pt>
                <c:pt idx="256">
                  <c:v>34.920485999999997</c:v>
                </c:pt>
                <c:pt idx="257">
                  <c:v>35.007472999999997</c:v>
                </c:pt>
                <c:pt idx="258">
                  <c:v>35.08146</c:v>
                </c:pt>
                <c:pt idx="259">
                  <c:v>35.151187999999998</c:v>
                </c:pt>
                <c:pt idx="260">
                  <c:v>35.217174999999997</c:v>
                </c:pt>
                <c:pt idx="261">
                  <c:v>35.271740000000001</c:v>
                </c:pt>
                <c:pt idx="262">
                  <c:v>35.287776999999998</c:v>
                </c:pt>
                <c:pt idx="263">
                  <c:v>35.244743</c:v>
                </c:pt>
                <c:pt idx="264">
                  <c:v>35.139995999999996</c:v>
                </c:pt>
                <c:pt idx="265">
                  <c:v>34.995939999999997</c:v>
                </c:pt>
                <c:pt idx="266">
                  <c:v>34.849299999999999</c:v>
                </c:pt>
                <c:pt idx="267">
                  <c:v>34.735460000000003</c:v>
                </c:pt>
                <c:pt idx="268">
                  <c:v>34.683033000000002</c:v>
                </c:pt>
                <c:pt idx="269">
                  <c:v>34.700465999999999</c:v>
                </c:pt>
                <c:pt idx="270">
                  <c:v>34.773173999999997</c:v>
                </c:pt>
                <c:pt idx="271">
                  <c:v>34.868262999999999</c:v>
                </c:pt>
                <c:pt idx="272">
                  <c:v>34.931891999999998</c:v>
                </c:pt>
                <c:pt idx="273">
                  <c:v>34.915557999999997</c:v>
                </c:pt>
                <c:pt idx="274">
                  <c:v>34.778224999999999</c:v>
                </c:pt>
                <c:pt idx="275">
                  <c:v>34.494537000000001</c:v>
                </c:pt>
                <c:pt idx="276">
                  <c:v>34.064529999999998</c:v>
                </c:pt>
                <c:pt idx="277">
                  <c:v>33.468307000000003</c:v>
                </c:pt>
                <c:pt idx="278">
                  <c:v>32.737521999999998</c:v>
                </c:pt>
                <c:pt idx="279">
                  <c:v>31.849688</c:v>
                </c:pt>
                <c:pt idx="280">
                  <c:v>30.84038</c:v>
                </c:pt>
                <c:pt idx="281">
                  <c:v>29.737393999999998</c:v>
                </c:pt>
                <c:pt idx="282">
                  <c:v>28.612158000000001</c:v>
                </c:pt>
                <c:pt idx="283">
                  <c:v>27.447975</c:v>
                </c:pt>
                <c:pt idx="284">
                  <c:v>26.278866000000001</c:v>
                </c:pt>
                <c:pt idx="285">
                  <c:v>25.129574000000002</c:v>
                </c:pt>
                <c:pt idx="286">
                  <c:v>24.077598999999999</c:v>
                </c:pt>
                <c:pt idx="287">
                  <c:v>23.103773</c:v>
                </c:pt>
                <c:pt idx="288">
                  <c:v>22.211856999999998</c:v>
                </c:pt>
                <c:pt idx="289">
                  <c:v>21.374960000000002</c:v>
                </c:pt>
                <c:pt idx="290">
                  <c:v>20.615078</c:v>
                </c:pt>
                <c:pt idx="291">
                  <c:v>19.902470000000001</c:v>
                </c:pt>
                <c:pt idx="292">
                  <c:v>19.249179999999999</c:v>
                </c:pt>
                <c:pt idx="293">
                  <c:v>18.654962999999999</c:v>
                </c:pt>
                <c:pt idx="294">
                  <c:v>18.149336000000002</c:v>
                </c:pt>
                <c:pt idx="295">
                  <c:v>17.7134</c:v>
                </c:pt>
                <c:pt idx="296">
                  <c:v>17.361720999999999</c:v>
                </c:pt>
                <c:pt idx="297">
                  <c:v>17.073139999999999</c:v>
                </c:pt>
                <c:pt idx="298">
                  <c:v>16.858646</c:v>
                </c:pt>
                <c:pt idx="299">
                  <c:v>16.697856999999999</c:v>
                </c:pt>
                <c:pt idx="300">
                  <c:v>16.588894</c:v>
                </c:pt>
                <c:pt idx="301">
                  <c:v>16.532402000000001</c:v>
                </c:pt>
                <c:pt idx="302">
                  <c:v>16.536135000000002</c:v>
                </c:pt>
                <c:pt idx="303">
                  <c:v>16.604246</c:v>
                </c:pt>
                <c:pt idx="304">
                  <c:v>16.74014</c:v>
                </c:pt>
                <c:pt idx="305">
                  <c:v>16.94406</c:v>
                </c:pt>
                <c:pt idx="306">
                  <c:v>17.205362000000001</c:v>
                </c:pt>
                <c:pt idx="307">
                  <c:v>17.525696</c:v>
                </c:pt>
                <c:pt idx="308">
                  <c:v>17.894459000000001</c:v>
                </c:pt>
                <c:pt idx="309">
                  <c:v>18.309560000000001</c:v>
                </c:pt>
                <c:pt idx="310">
                  <c:v>18.753108999999998</c:v>
                </c:pt>
                <c:pt idx="311">
                  <c:v>19.233191999999999</c:v>
                </c:pt>
                <c:pt idx="312">
                  <c:v>19.740394999999999</c:v>
                </c:pt>
                <c:pt idx="313">
                  <c:v>20.277951999999999</c:v>
                </c:pt>
                <c:pt idx="314">
                  <c:v>20.82395</c:v>
                </c:pt>
                <c:pt idx="315">
                  <c:v>21.394697000000001</c:v>
                </c:pt>
                <c:pt idx="316">
                  <c:v>21.959364000000001</c:v>
                </c:pt>
                <c:pt idx="317">
                  <c:v>22.541889999999999</c:v>
                </c:pt>
                <c:pt idx="318">
                  <c:v>23.11683</c:v>
                </c:pt>
                <c:pt idx="319">
                  <c:v>23.709531999999999</c:v>
                </c:pt>
                <c:pt idx="320">
                  <c:v>24.307402</c:v>
                </c:pt>
                <c:pt idx="321">
                  <c:v>24.932161000000001</c:v>
                </c:pt>
                <c:pt idx="322">
                  <c:v>25.562978999999999</c:v>
                </c:pt>
                <c:pt idx="323">
                  <c:v>26.225622000000001</c:v>
                </c:pt>
                <c:pt idx="324">
                  <c:v>26.914584999999999</c:v>
                </c:pt>
                <c:pt idx="325">
                  <c:v>27.639009999999999</c:v>
                </c:pt>
                <c:pt idx="326">
                  <c:v>28.372194</c:v>
                </c:pt>
                <c:pt idx="327">
                  <c:v>29.133354000000001</c:v>
                </c:pt>
                <c:pt idx="328">
                  <c:v>29.912410000000001</c:v>
                </c:pt>
                <c:pt idx="329">
                  <c:v>30.701021000000001</c:v>
                </c:pt>
                <c:pt idx="330">
                  <c:v>31.482029000000001</c:v>
                </c:pt>
                <c:pt idx="331">
                  <c:v>32.273586000000002</c:v>
                </c:pt>
                <c:pt idx="332">
                  <c:v>33.064605999999998</c:v>
                </c:pt>
                <c:pt idx="333">
                  <c:v>33.862155999999999</c:v>
                </c:pt>
                <c:pt idx="334">
                  <c:v>34.639310000000002</c:v>
                </c:pt>
                <c:pt idx="335">
                  <c:v>35.425587</c:v>
                </c:pt>
                <c:pt idx="336">
                  <c:v>36.195149999999998</c:v>
                </c:pt>
                <c:pt idx="337">
                  <c:v>36.984164999999997</c:v>
                </c:pt>
                <c:pt idx="338">
                  <c:v>37.734614999999998</c:v>
                </c:pt>
                <c:pt idx="339">
                  <c:v>38.468919999999997</c:v>
                </c:pt>
                <c:pt idx="340">
                  <c:v>39.170070000000003</c:v>
                </c:pt>
                <c:pt idx="341">
                  <c:v>39.869660000000003</c:v>
                </c:pt>
                <c:pt idx="342">
                  <c:v>40.542243999999997</c:v>
                </c:pt>
                <c:pt idx="343">
                  <c:v>41.180810000000001</c:v>
                </c:pt>
                <c:pt idx="344">
                  <c:v>41.802549999999997</c:v>
                </c:pt>
                <c:pt idx="345">
                  <c:v>42.476818000000002</c:v>
                </c:pt>
                <c:pt idx="346">
                  <c:v>43.198475000000002</c:v>
                </c:pt>
                <c:pt idx="347">
                  <c:v>44.041587999999997</c:v>
                </c:pt>
                <c:pt idx="348">
                  <c:v>45.057358000000001</c:v>
                </c:pt>
                <c:pt idx="349">
                  <c:v>46.238500000000002</c:v>
                </c:pt>
                <c:pt idx="350">
                  <c:v>47.475327</c:v>
                </c:pt>
                <c:pt idx="351">
                  <c:v>48.682205000000003</c:v>
                </c:pt>
                <c:pt idx="352">
                  <c:v>49.767048000000003</c:v>
                </c:pt>
                <c:pt idx="353">
                  <c:v>50.65211</c:v>
                </c:pt>
                <c:pt idx="354">
                  <c:v>51.240049999999997</c:v>
                </c:pt>
                <c:pt idx="355">
                  <c:v>51.553863999999997</c:v>
                </c:pt>
                <c:pt idx="356">
                  <c:v>51.603015999999997</c:v>
                </c:pt>
                <c:pt idx="357">
                  <c:v>51.42895</c:v>
                </c:pt>
                <c:pt idx="358">
                  <c:v>51.088737000000002</c:v>
                </c:pt>
                <c:pt idx="359">
                  <c:v>50.607661999999998</c:v>
                </c:pt>
                <c:pt idx="360">
                  <c:v>50.0381</c:v>
                </c:pt>
                <c:pt idx="361">
                  <c:v>49.382075999999998</c:v>
                </c:pt>
                <c:pt idx="362">
                  <c:v>48.709293000000002</c:v>
                </c:pt>
                <c:pt idx="363">
                  <c:v>48.012073999999998</c:v>
                </c:pt>
                <c:pt idx="364">
                  <c:v>47.312572000000003</c:v>
                </c:pt>
                <c:pt idx="365">
                  <c:v>46.613326999999998</c:v>
                </c:pt>
                <c:pt idx="366">
                  <c:v>45.927802999999997</c:v>
                </c:pt>
                <c:pt idx="367">
                  <c:v>45.223793000000001</c:v>
                </c:pt>
                <c:pt idx="368">
                  <c:v>44.519770000000001</c:v>
                </c:pt>
                <c:pt idx="369">
                  <c:v>43.771774000000001</c:v>
                </c:pt>
                <c:pt idx="370">
                  <c:v>43.033380000000001</c:v>
                </c:pt>
                <c:pt idx="371">
                  <c:v>42.275677000000002</c:v>
                </c:pt>
                <c:pt idx="372">
                  <c:v>41.525190000000002</c:v>
                </c:pt>
                <c:pt idx="373">
                  <c:v>40.759039999999999</c:v>
                </c:pt>
                <c:pt idx="374">
                  <c:v>40.038910000000001</c:v>
                </c:pt>
                <c:pt idx="375">
                  <c:v>39.346290000000003</c:v>
                </c:pt>
                <c:pt idx="376">
                  <c:v>38.703699999999998</c:v>
                </c:pt>
                <c:pt idx="377">
                  <c:v>38.151257000000001</c:v>
                </c:pt>
                <c:pt idx="378">
                  <c:v>37.677970000000002</c:v>
                </c:pt>
                <c:pt idx="379">
                  <c:v>37.267029999999998</c:v>
                </c:pt>
                <c:pt idx="380">
                  <c:v>36.952235999999999</c:v>
                </c:pt>
                <c:pt idx="381">
                  <c:v>36.684513000000003</c:v>
                </c:pt>
                <c:pt idx="382">
                  <c:v>36.467934</c:v>
                </c:pt>
                <c:pt idx="383">
                  <c:v>36.284495999999997</c:v>
                </c:pt>
                <c:pt idx="384">
                  <c:v>36.128864</c:v>
                </c:pt>
                <c:pt idx="385">
                  <c:v>35.990499999999997</c:v>
                </c:pt>
                <c:pt idx="386">
                  <c:v>35.863922000000002</c:v>
                </c:pt>
                <c:pt idx="387">
                  <c:v>35.738922000000002</c:v>
                </c:pt>
                <c:pt idx="388">
                  <c:v>35.610819999999997</c:v>
                </c:pt>
                <c:pt idx="389">
                  <c:v>35.471836000000003</c:v>
                </c:pt>
                <c:pt idx="390">
                  <c:v>35.325915999999999</c:v>
                </c:pt>
                <c:pt idx="391">
                  <c:v>35.168790000000001</c:v>
                </c:pt>
                <c:pt idx="392">
                  <c:v>35.001987</c:v>
                </c:pt>
                <c:pt idx="393">
                  <c:v>34.826450000000001</c:v>
                </c:pt>
                <c:pt idx="394">
                  <c:v>34.647762</c:v>
                </c:pt>
                <c:pt idx="395">
                  <c:v>34.459009999999999</c:v>
                </c:pt>
                <c:pt idx="396">
                  <c:v>34.266196999999998</c:v>
                </c:pt>
                <c:pt idx="397">
                  <c:v>34.061011999999998</c:v>
                </c:pt>
                <c:pt idx="398">
                  <c:v>33.852867000000003</c:v>
                </c:pt>
                <c:pt idx="399">
                  <c:v>33.635590000000001</c:v>
                </c:pt>
                <c:pt idx="400">
                  <c:v>33.415942999999999</c:v>
                </c:pt>
                <c:pt idx="401">
                  <c:v>33.196204999999999</c:v>
                </c:pt>
                <c:pt idx="402">
                  <c:v>32.984005000000003</c:v>
                </c:pt>
                <c:pt idx="403">
                  <c:v>32.775550000000003</c:v>
                </c:pt>
                <c:pt idx="404">
                  <c:v>32.574080000000002</c:v>
                </c:pt>
                <c:pt idx="405">
                  <c:v>32.375866000000002</c:v>
                </c:pt>
                <c:pt idx="406">
                  <c:v>32.190199999999997</c:v>
                </c:pt>
                <c:pt idx="407">
                  <c:v>32.013489999999997</c:v>
                </c:pt>
                <c:pt idx="408">
                  <c:v>31.852385999999999</c:v>
                </c:pt>
                <c:pt idx="409">
                  <c:v>31.717089999999999</c:v>
                </c:pt>
                <c:pt idx="410">
                  <c:v>31.616092999999999</c:v>
                </c:pt>
                <c:pt idx="411">
                  <c:v>31.530151</c:v>
                </c:pt>
                <c:pt idx="412">
                  <c:v>31.409711999999999</c:v>
                </c:pt>
                <c:pt idx="413">
                  <c:v>31.164954999999999</c:v>
                </c:pt>
                <c:pt idx="414">
                  <c:v>30.765656</c:v>
                </c:pt>
                <c:pt idx="415">
                  <c:v>30.291142000000001</c:v>
                </c:pt>
                <c:pt idx="416">
                  <c:v>29.887522000000001</c:v>
                </c:pt>
                <c:pt idx="417">
                  <c:v>29.636702</c:v>
                </c:pt>
                <c:pt idx="418">
                  <c:v>29.545921</c:v>
                </c:pt>
                <c:pt idx="419">
                  <c:v>29.562687</c:v>
                </c:pt>
                <c:pt idx="420">
                  <c:v>29.640872999999999</c:v>
                </c:pt>
                <c:pt idx="421">
                  <c:v>29.742277000000001</c:v>
                </c:pt>
                <c:pt idx="422">
                  <c:v>29.796541000000001</c:v>
                </c:pt>
                <c:pt idx="423">
                  <c:v>29.722237</c:v>
                </c:pt>
                <c:pt idx="424">
                  <c:v>29.4405</c:v>
                </c:pt>
                <c:pt idx="425">
                  <c:v>28.930686999999999</c:v>
                </c:pt>
                <c:pt idx="426">
                  <c:v>28.259214</c:v>
                </c:pt>
                <c:pt idx="427">
                  <c:v>27.473075999999999</c:v>
                </c:pt>
                <c:pt idx="428">
                  <c:v>26.611338</c:v>
                </c:pt>
                <c:pt idx="429">
                  <c:v>25.652256000000001</c:v>
                </c:pt>
                <c:pt idx="430">
                  <c:v>24.630109999999998</c:v>
                </c:pt>
                <c:pt idx="431">
                  <c:v>23.532160000000001</c:v>
                </c:pt>
                <c:pt idx="432">
                  <c:v>22.412769999999998</c:v>
                </c:pt>
                <c:pt idx="433">
                  <c:v>21.296061999999999</c:v>
                </c:pt>
                <c:pt idx="434">
                  <c:v>20.250568000000001</c:v>
                </c:pt>
                <c:pt idx="435">
                  <c:v>19.244738000000002</c:v>
                </c:pt>
                <c:pt idx="436">
                  <c:v>18.317754999999998</c:v>
                </c:pt>
                <c:pt idx="437">
                  <c:v>17.418676000000001</c:v>
                </c:pt>
                <c:pt idx="438">
                  <c:v>16.609438000000001</c:v>
                </c:pt>
                <c:pt idx="439">
                  <c:v>15.850548</c:v>
                </c:pt>
                <c:pt idx="440">
                  <c:v>15.149471999999999</c:v>
                </c:pt>
                <c:pt idx="441">
                  <c:v>14.500018000000001</c:v>
                </c:pt>
                <c:pt idx="442">
                  <c:v>13.929914999999999</c:v>
                </c:pt>
                <c:pt idx="443">
                  <c:v>13.420707999999999</c:v>
                </c:pt>
                <c:pt idx="444">
                  <c:v>12.987507000000001</c:v>
                </c:pt>
                <c:pt idx="445">
                  <c:v>12.634516</c:v>
                </c:pt>
                <c:pt idx="446">
                  <c:v>12.381740000000001</c:v>
                </c:pt>
                <c:pt idx="447">
                  <c:v>12.221004499999999</c:v>
                </c:pt>
                <c:pt idx="448">
                  <c:v>12.154769999999999</c:v>
                </c:pt>
                <c:pt idx="449">
                  <c:v>12.179798999999999</c:v>
                </c:pt>
                <c:pt idx="450">
                  <c:v>12.287209000000001</c:v>
                </c:pt>
                <c:pt idx="451">
                  <c:v>12.474292999999999</c:v>
                </c:pt>
                <c:pt idx="452">
                  <c:v>12.739419</c:v>
                </c:pt>
                <c:pt idx="453">
                  <c:v>13.082532</c:v>
                </c:pt>
                <c:pt idx="454">
                  <c:v>13.480947499999999</c:v>
                </c:pt>
                <c:pt idx="455">
                  <c:v>13.940174000000001</c:v>
                </c:pt>
                <c:pt idx="456">
                  <c:v>14.432645000000001</c:v>
                </c:pt>
                <c:pt idx="457">
                  <c:v>14.971301</c:v>
                </c:pt>
                <c:pt idx="458">
                  <c:v>15.516973</c:v>
                </c:pt>
                <c:pt idx="459">
                  <c:v>16.084194</c:v>
                </c:pt>
                <c:pt idx="460">
                  <c:v>16.660698</c:v>
                </c:pt>
                <c:pt idx="461">
                  <c:v>17.252082999999999</c:v>
                </c:pt>
                <c:pt idx="462">
                  <c:v>17.842860000000002</c:v>
                </c:pt>
                <c:pt idx="463">
                  <c:v>18.461314999999999</c:v>
                </c:pt>
                <c:pt idx="464">
                  <c:v>19.109687999999998</c:v>
                </c:pt>
                <c:pt idx="465">
                  <c:v>19.800535</c:v>
                </c:pt>
                <c:pt idx="466">
                  <c:v>20.511610000000001</c:v>
                </c:pt>
                <c:pt idx="467">
                  <c:v>21.264403999999999</c:v>
                </c:pt>
                <c:pt idx="468">
                  <c:v>22.04599</c:v>
                </c:pt>
                <c:pt idx="469">
                  <c:v>22.857410000000002</c:v>
                </c:pt>
                <c:pt idx="470">
                  <c:v>23.664777999999998</c:v>
                </c:pt>
                <c:pt idx="471">
                  <c:v>24.484545000000001</c:v>
                </c:pt>
                <c:pt idx="472">
                  <c:v>25.299337000000001</c:v>
                </c:pt>
                <c:pt idx="473">
                  <c:v>26.111236999999999</c:v>
                </c:pt>
                <c:pt idx="474">
                  <c:v>26.888693</c:v>
                </c:pt>
                <c:pt idx="475">
                  <c:v>27.656628000000001</c:v>
                </c:pt>
                <c:pt idx="476">
                  <c:v>28.38552</c:v>
                </c:pt>
                <c:pt idx="477">
                  <c:v>29.102554000000001</c:v>
                </c:pt>
                <c:pt idx="478">
                  <c:v>29.76604</c:v>
                </c:pt>
                <c:pt idx="479">
                  <c:v>30.400713</c:v>
                </c:pt>
                <c:pt idx="480">
                  <c:v>31.000679000000002</c:v>
                </c:pt>
                <c:pt idx="481">
                  <c:v>31.575468000000001</c:v>
                </c:pt>
                <c:pt idx="482">
                  <c:v>32.111987999999997</c:v>
                </c:pt>
                <c:pt idx="483">
                  <c:v>32.632309999999997</c:v>
                </c:pt>
                <c:pt idx="484">
                  <c:v>33.135517</c:v>
                </c:pt>
                <c:pt idx="485">
                  <c:v>33.642899999999997</c:v>
                </c:pt>
                <c:pt idx="486">
                  <c:v>34.134247000000002</c:v>
                </c:pt>
                <c:pt idx="487">
                  <c:v>34.632069999999999</c:v>
                </c:pt>
                <c:pt idx="488">
                  <c:v>35.140884</c:v>
                </c:pt>
                <c:pt idx="489">
                  <c:v>35.688853999999999</c:v>
                </c:pt>
                <c:pt idx="490">
                  <c:v>36.302166</c:v>
                </c:pt>
                <c:pt idx="491">
                  <c:v>36.997494000000003</c:v>
                </c:pt>
                <c:pt idx="492">
                  <c:v>37.708663999999999</c:v>
                </c:pt>
                <c:pt idx="493">
                  <c:v>38.419272999999997</c:v>
                </c:pt>
                <c:pt idx="494">
                  <c:v>39.068829999999998</c:v>
                </c:pt>
                <c:pt idx="495">
                  <c:v>39.732410000000002</c:v>
                </c:pt>
                <c:pt idx="496">
                  <c:v>40.491720000000001</c:v>
                </c:pt>
                <c:pt idx="497">
                  <c:v>41.466189999999997</c:v>
                </c:pt>
                <c:pt idx="498">
                  <c:v>42.591270000000002</c:v>
                </c:pt>
                <c:pt idx="499">
                  <c:v>43.814909999999998</c:v>
                </c:pt>
                <c:pt idx="500">
                  <c:v>44.991160000000001</c:v>
                </c:pt>
                <c:pt idx="501">
                  <c:v>46.003203999999997</c:v>
                </c:pt>
                <c:pt idx="502">
                  <c:v>46.727474000000001</c:v>
                </c:pt>
                <c:pt idx="503">
                  <c:v>47.151150000000001</c:v>
                </c:pt>
                <c:pt idx="504">
                  <c:v>47.271889999999999</c:v>
                </c:pt>
                <c:pt idx="505">
                  <c:v>47.126730000000002</c:v>
                </c:pt>
                <c:pt idx="506">
                  <c:v>46.774729999999998</c:v>
                </c:pt>
                <c:pt idx="507">
                  <c:v>46.249972999999997</c:v>
                </c:pt>
                <c:pt idx="508">
                  <c:v>45.59151</c:v>
                </c:pt>
                <c:pt idx="509">
                  <c:v>44.817374999999998</c:v>
                </c:pt>
                <c:pt idx="510">
                  <c:v>43.980789999999999</c:v>
                </c:pt>
                <c:pt idx="511">
                  <c:v>43.08061</c:v>
                </c:pt>
                <c:pt idx="512">
                  <c:v>42.146970000000003</c:v>
                </c:pt>
                <c:pt idx="513">
                  <c:v>41.185980000000001</c:v>
                </c:pt>
                <c:pt idx="514">
                  <c:v>40.242153000000002</c:v>
                </c:pt>
                <c:pt idx="515">
                  <c:v>39.274030000000003</c:v>
                </c:pt>
                <c:pt idx="516">
                  <c:v>38.335594</c:v>
                </c:pt>
                <c:pt idx="517">
                  <c:v>37.371200000000002</c:v>
                </c:pt>
                <c:pt idx="518">
                  <c:v>36.448486000000003</c:v>
                </c:pt>
                <c:pt idx="519">
                  <c:v>35.541400000000003</c:v>
                </c:pt>
                <c:pt idx="520">
                  <c:v>34.679133999999998</c:v>
                </c:pt>
                <c:pt idx="521">
                  <c:v>33.872802999999998</c:v>
                </c:pt>
                <c:pt idx="522">
                  <c:v>33.166428000000003</c:v>
                </c:pt>
                <c:pt idx="523">
                  <c:v>32.553677</c:v>
                </c:pt>
                <c:pt idx="524">
                  <c:v>32.048264000000003</c:v>
                </c:pt>
                <c:pt idx="525">
                  <c:v>31.645648999999999</c:v>
                </c:pt>
                <c:pt idx="526">
                  <c:v>31.350318999999999</c:v>
                </c:pt>
                <c:pt idx="527">
                  <c:v>31.140260000000001</c:v>
                </c:pt>
                <c:pt idx="528">
                  <c:v>31.028036</c:v>
                </c:pt>
                <c:pt idx="529">
                  <c:v>30.989453999999999</c:v>
                </c:pt>
                <c:pt idx="530">
                  <c:v>30.979488</c:v>
                </c:pt>
                <c:pt idx="531">
                  <c:v>30.98826</c:v>
                </c:pt>
                <c:pt idx="532">
                  <c:v>31.003526999999998</c:v>
                </c:pt>
                <c:pt idx="533">
                  <c:v>31.018349000000001</c:v>
                </c:pt>
                <c:pt idx="534">
                  <c:v>31.024512999999999</c:v>
                </c:pt>
                <c:pt idx="535">
                  <c:v>31.018754999999999</c:v>
                </c:pt>
                <c:pt idx="536">
                  <c:v>30.991343000000001</c:v>
                </c:pt>
                <c:pt idx="537">
                  <c:v>30.939475999999999</c:v>
                </c:pt>
                <c:pt idx="538">
                  <c:v>30.863230000000001</c:v>
                </c:pt>
                <c:pt idx="539">
                  <c:v>30.761009999999999</c:v>
                </c:pt>
                <c:pt idx="540">
                  <c:v>30.637684</c:v>
                </c:pt>
                <c:pt idx="541">
                  <c:v>30.498213</c:v>
                </c:pt>
                <c:pt idx="542">
                  <c:v>30.35378</c:v>
                </c:pt>
                <c:pt idx="543">
                  <c:v>30.20955</c:v>
                </c:pt>
                <c:pt idx="544">
                  <c:v>30.074515999999999</c:v>
                </c:pt>
                <c:pt idx="545">
                  <c:v>29.955439999999999</c:v>
                </c:pt>
                <c:pt idx="546">
                  <c:v>29.862154</c:v>
                </c:pt>
                <c:pt idx="547">
                  <c:v>29.797405000000001</c:v>
                </c:pt>
                <c:pt idx="548">
                  <c:v>29.76446</c:v>
                </c:pt>
                <c:pt idx="549">
                  <c:v>29.766618999999999</c:v>
                </c:pt>
                <c:pt idx="550">
                  <c:v>29.802505</c:v>
                </c:pt>
                <c:pt idx="551">
                  <c:v>29.880548000000001</c:v>
                </c:pt>
                <c:pt idx="552">
                  <c:v>29.996435000000002</c:v>
                </c:pt>
                <c:pt idx="553">
                  <c:v>30.142009999999999</c:v>
                </c:pt>
                <c:pt idx="554">
                  <c:v>30.302703999999999</c:v>
                </c:pt>
                <c:pt idx="555">
                  <c:v>30.477505000000001</c:v>
                </c:pt>
                <c:pt idx="556">
                  <c:v>30.650894000000001</c:v>
                </c:pt>
                <c:pt idx="557">
                  <c:v>30.824047</c:v>
                </c:pt>
                <c:pt idx="558">
                  <c:v>30.978505999999999</c:v>
                </c:pt>
                <c:pt idx="559">
                  <c:v>31.139268999999999</c:v>
                </c:pt>
                <c:pt idx="560">
                  <c:v>31.307379999999998</c:v>
                </c:pt>
                <c:pt idx="561">
                  <c:v>31.422820000000002</c:v>
                </c:pt>
                <c:pt idx="562">
                  <c:v>31.332274999999999</c:v>
                </c:pt>
                <c:pt idx="563">
                  <c:v>31.001857999999999</c:v>
                </c:pt>
                <c:pt idx="564">
                  <c:v>30.559951999999999</c:v>
                </c:pt>
                <c:pt idx="565">
                  <c:v>30.133044999999999</c:v>
                </c:pt>
                <c:pt idx="566">
                  <c:v>29.817947</c:v>
                </c:pt>
                <c:pt idx="567">
                  <c:v>29.624037000000001</c:v>
                </c:pt>
                <c:pt idx="568">
                  <c:v>29.580259999999999</c:v>
                </c:pt>
                <c:pt idx="569">
                  <c:v>29.69342</c:v>
                </c:pt>
                <c:pt idx="570">
                  <c:v>29.857486999999999</c:v>
                </c:pt>
                <c:pt idx="571">
                  <c:v>29.887637999999999</c:v>
                </c:pt>
                <c:pt idx="572">
                  <c:v>29.596945000000002</c:v>
                </c:pt>
                <c:pt idx="573">
                  <c:v>28.895344000000001</c:v>
                </c:pt>
                <c:pt idx="574">
                  <c:v>27.908237</c:v>
                </c:pt>
                <c:pt idx="575">
                  <c:v>26.740704000000001</c:v>
                </c:pt>
                <c:pt idx="576">
                  <c:v>25.554285</c:v>
                </c:pt>
                <c:pt idx="577">
                  <c:v>24.341078</c:v>
                </c:pt>
                <c:pt idx="578">
                  <c:v>23.167027000000001</c:v>
                </c:pt>
                <c:pt idx="579">
                  <c:v>21.971546</c:v>
                </c:pt>
                <c:pt idx="580">
                  <c:v>20.779973999999999</c:v>
                </c:pt>
                <c:pt idx="581">
                  <c:v>19.60266</c:v>
                </c:pt>
                <c:pt idx="582">
                  <c:v>18.504383000000001</c:v>
                </c:pt>
                <c:pt idx="583">
                  <c:v>17.462166</c:v>
                </c:pt>
                <c:pt idx="584">
                  <c:v>16.495436000000002</c:v>
                </c:pt>
                <c:pt idx="585">
                  <c:v>15.589587</c:v>
                </c:pt>
                <c:pt idx="586">
                  <c:v>14.769194000000001</c:v>
                </c:pt>
                <c:pt idx="587">
                  <c:v>13.999867</c:v>
                </c:pt>
                <c:pt idx="588">
                  <c:v>13.293015499999999</c:v>
                </c:pt>
                <c:pt idx="589">
                  <c:v>12.645467999999999</c:v>
                </c:pt>
                <c:pt idx="590">
                  <c:v>12.086702000000001</c:v>
                </c:pt>
                <c:pt idx="591">
                  <c:v>11.603099</c:v>
                </c:pt>
                <c:pt idx="592">
                  <c:v>11.204777</c:v>
                </c:pt>
                <c:pt idx="593">
                  <c:v>10.888085999999999</c:v>
                </c:pt>
                <c:pt idx="594">
                  <c:v>10.661154</c:v>
                </c:pt>
                <c:pt idx="595">
                  <c:v>10.506278999999999</c:v>
                </c:pt>
                <c:pt idx="596">
                  <c:v>10.41774</c:v>
                </c:pt>
                <c:pt idx="597">
                  <c:v>10.380727</c:v>
                </c:pt>
                <c:pt idx="598">
                  <c:v>10.390237000000001</c:v>
                </c:pt>
                <c:pt idx="599">
                  <c:v>10.437834000000001</c:v>
                </c:pt>
                <c:pt idx="600">
                  <c:v>10.519899000000001</c:v>
                </c:pt>
                <c:pt idx="601">
                  <c:v>10.634657000000001</c:v>
                </c:pt>
                <c:pt idx="602">
                  <c:v>10.776666000000001</c:v>
                </c:pt>
                <c:pt idx="603">
                  <c:v>10.947797</c:v>
                </c:pt>
                <c:pt idx="604">
                  <c:v>11.147829</c:v>
                </c:pt>
                <c:pt idx="605">
                  <c:v>11.377958</c:v>
                </c:pt>
                <c:pt idx="606">
                  <c:v>11.631525</c:v>
                </c:pt>
                <c:pt idx="607">
                  <c:v>11.915229</c:v>
                </c:pt>
                <c:pt idx="608">
                  <c:v>12.225789000000001</c:v>
                </c:pt>
                <c:pt idx="609">
                  <c:v>12.565745</c:v>
                </c:pt>
                <c:pt idx="610">
                  <c:v>12.923992999999999</c:v>
                </c:pt>
                <c:pt idx="611">
                  <c:v>13.313578</c:v>
                </c:pt>
                <c:pt idx="612">
                  <c:v>13.734425</c:v>
                </c:pt>
                <c:pt idx="613">
                  <c:v>14.197126000000001</c:v>
                </c:pt>
                <c:pt idx="614">
                  <c:v>14.692641999999999</c:v>
                </c:pt>
                <c:pt idx="615">
                  <c:v>15.244406</c:v>
                </c:pt>
                <c:pt idx="616">
                  <c:v>15.83919</c:v>
                </c:pt>
                <c:pt idx="617">
                  <c:v>16.507020000000001</c:v>
                </c:pt>
                <c:pt idx="618">
                  <c:v>17.212353</c:v>
                </c:pt>
                <c:pt idx="619">
                  <c:v>17.983027</c:v>
                </c:pt>
                <c:pt idx="620">
                  <c:v>18.808585999999998</c:v>
                </c:pt>
                <c:pt idx="621">
                  <c:v>19.694748000000001</c:v>
                </c:pt>
                <c:pt idx="622">
                  <c:v>20.605267000000001</c:v>
                </c:pt>
                <c:pt idx="623">
                  <c:v>21.555218</c:v>
                </c:pt>
                <c:pt idx="624">
                  <c:v>22.52195</c:v>
                </c:pt>
                <c:pt idx="625">
                  <c:v>23.502583000000001</c:v>
                </c:pt>
                <c:pt idx="626">
                  <c:v>24.456613999999998</c:v>
                </c:pt>
                <c:pt idx="627">
                  <c:v>25.411736999999999</c:v>
                </c:pt>
                <c:pt idx="628">
                  <c:v>26.35613</c:v>
                </c:pt>
                <c:pt idx="629">
                  <c:v>27.294951999999999</c:v>
                </c:pt>
                <c:pt idx="630">
                  <c:v>28.191755000000001</c:v>
                </c:pt>
                <c:pt idx="631">
                  <c:v>29.072959999999998</c:v>
                </c:pt>
                <c:pt idx="632">
                  <c:v>29.942367999999998</c:v>
                </c:pt>
                <c:pt idx="633">
                  <c:v>30.825771</c:v>
                </c:pt>
                <c:pt idx="634">
                  <c:v>31.653196000000001</c:v>
                </c:pt>
                <c:pt idx="635">
                  <c:v>32.452080000000002</c:v>
                </c:pt>
                <c:pt idx="636">
                  <c:v>33.246259999999999</c:v>
                </c:pt>
                <c:pt idx="637">
                  <c:v>34.134149999999998</c:v>
                </c:pt>
                <c:pt idx="638">
                  <c:v>35.136380000000003</c:v>
                </c:pt>
                <c:pt idx="639">
                  <c:v>36.36759</c:v>
                </c:pt>
                <c:pt idx="640">
                  <c:v>37.823321999999997</c:v>
                </c:pt>
                <c:pt idx="641">
                  <c:v>39.405200000000001</c:v>
                </c:pt>
                <c:pt idx="642">
                  <c:v>40.913677</c:v>
                </c:pt>
                <c:pt idx="643">
                  <c:v>42.289439999999999</c:v>
                </c:pt>
                <c:pt idx="644">
                  <c:v>43.426760000000002</c:v>
                </c:pt>
                <c:pt idx="645">
                  <c:v>44.278767000000002</c:v>
                </c:pt>
                <c:pt idx="646">
                  <c:v>44.832484999999998</c:v>
                </c:pt>
                <c:pt idx="647">
                  <c:v>45.140625</c:v>
                </c:pt>
                <c:pt idx="648">
                  <c:v>45.228409999999997</c:v>
                </c:pt>
                <c:pt idx="649">
                  <c:v>45.117313000000003</c:v>
                </c:pt>
                <c:pt idx="650">
                  <c:v>44.830539999999999</c:v>
                </c:pt>
                <c:pt idx="651">
                  <c:v>44.380009999999999</c:v>
                </c:pt>
                <c:pt idx="652">
                  <c:v>43.791469999999997</c:v>
                </c:pt>
                <c:pt idx="653">
                  <c:v>43.082740000000001</c:v>
                </c:pt>
                <c:pt idx="654">
                  <c:v>42.310540000000003</c:v>
                </c:pt>
                <c:pt idx="655">
                  <c:v>41.474403000000002</c:v>
                </c:pt>
                <c:pt idx="656">
                  <c:v>40.629069999999999</c:v>
                </c:pt>
                <c:pt idx="657">
                  <c:v>39.750540000000001</c:v>
                </c:pt>
                <c:pt idx="658">
                  <c:v>38.897919999999999</c:v>
                </c:pt>
                <c:pt idx="659">
                  <c:v>38.03801</c:v>
                </c:pt>
                <c:pt idx="660">
                  <c:v>37.185250000000003</c:v>
                </c:pt>
                <c:pt idx="661">
                  <c:v>36.317030000000003</c:v>
                </c:pt>
                <c:pt idx="662">
                  <c:v>35.478774999999999</c:v>
                </c:pt>
                <c:pt idx="663">
                  <c:v>34.644860000000001</c:v>
                </c:pt>
                <c:pt idx="664">
                  <c:v>33.842883999999998</c:v>
                </c:pt>
                <c:pt idx="665">
                  <c:v>33.067196000000003</c:v>
                </c:pt>
                <c:pt idx="666">
                  <c:v>32.370564000000002</c:v>
                </c:pt>
                <c:pt idx="667">
                  <c:v>31.737501000000002</c:v>
                </c:pt>
                <c:pt idx="668">
                  <c:v>31.187954000000001</c:v>
                </c:pt>
                <c:pt idx="669">
                  <c:v>30.720120000000001</c:v>
                </c:pt>
                <c:pt idx="670">
                  <c:v>30.342759999999998</c:v>
                </c:pt>
                <c:pt idx="671">
                  <c:v>30.029924000000001</c:v>
                </c:pt>
                <c:pt idx="672">
                  <c:v>29.773192999999999</c:v>
                </c:pt>
                <c:pt idx="673">
                  <c:v>29.553588999999999</c:v>
                </c:pt>
                <c:pt idx="674">
                  <c:v>29.367374000000002</c:v>
                </c:pt>
                <c:pt idx="675">
                  <c:v>29.195644000000001</c:v>
                </c:pt>
                <c:pt idx="676">
                  <c:v>29.035898</c:v>
                </c:pt>
                <c:pt idx="677">
                  <c:v>28.882909999999999</c:v>
                </c:pt>
                <c:pt idx="678">
                  <c:v>28.738444999999999</c:v>
                </c:pt>
                <c:pt idx="679">
                  <c:v>28.594902000000001</c:v>
                </c:pt>
                <c:pt idx="680">
                  <c:v>28.453201</c:v>
                </c:pt>
                <c:pt idx="681">
                  <c:v>28.311768000000001</c:v>
                </c:pt>
                <c:pt idx="682">
                  <c:v>28.172744999999999</c:v>
                </c:pt>
                <c:pt idx="683">
                  <c:v>28.036142000000002</c:v>
                </c:pt>
                <c:pt idx="684">
                  <c:v>27.904854</c:v>
                </c:pt>
                <c:pt idx="685">
                  <c:v>27.779406000000002</c:v>
                </c:pt>
                <c:pt idx="686">
                  <c:v>27.666032999999999</c:v>
                </c:pt>
                <c:pt idx="687">
                  <c:v>27.560690000000001</c:v>
                </c:pt>
                <c:pt idx="688">
                  <c:v>27.460428</c:v>
                </c:pt>
                <c:pt idx="689">
                  <c:v>27.362776</c:v>
                </c:pt>
                <c:pt idx="690">
                  <c:v>27.267085999999999</c:v>
                </c:pt>
                <c:pt idx="691">
                  <c:v>27.172998</c:v>
                </c:pt>
                <c:pt idx="692">
                  <c:v>27.080582</c:v>
                </c:pt>
                <c:pt idx="693">
                  <c:v>26.988240999999999</c:v>
                </c:pt>
                <c:pt idx="694">
                  <c:v>26.895422</c:v>
                </c:pt>
                <c:pt idx="695">
                  <c:v>26.804783</c:v>
                </c:pt>
                <c:pt idx="696">
                  <c:v>26.717838</c:v>
                </c:pt>
                <c:pt idx="697">
                  <c:v>26.630693000000001</c:v>
                </c:pt>
                <c:pt idx="698">
                  <c:v>26.541557000000001</c:v>
                </c:pt>
                <c:pt idx="699">
                  <c:v>26.451377999999998</c:v>
                </c:pt>
                <c:pt idx="700">
                  <c:v>26.375157999999999</c:v>
                </c:pt>
                <c:pt idx="701">
                  <c:v>26.331312</c:v>
                </c:pt>
                <c:pt idx="702">
                  <c:v>26.275891999999999</c:v>
                </c:pt>
                <c:pt idx="703">
                  <c:v>26.133997000000001</c:v>
                </c:pt>
                <c:pt idx="704">
                  <c:v>25.84582</c:v>
                </c:pt>
                <c:pt idx="705">
                  <c:v>25.439119999999999</c:v>
                </c:pt>
                <c:pt idx="706">
                  <c:v>25.031914</c:v>
                </c:pt>
                <c:pt idx="707">
                  <c:v>24.740053</c:v>
                </c:pt>
                <c:pt idx="708">
                  <c:v>24.605941999999999</c:v>
                </c:pt>
                <c:pt idx="709">
                  <c:v>24.588077999999999</c:v>
                </c:pt>
                <c:pt idx="710">
                  <c:v>24.623301999999999</c:v>
                </c:pt>
                <c:pt idx="711">
                  <c:v>24.669239000000001</c:v>
                </c:pt>
                <c:pt idx="712">
                  <c:v>24.677021</c:v>
                </c:pt>
                <c:pt idx="713">
                  <c:v>24.584289999999999</c:v>
                </c:pt>
                <c:pt idx="714">
                  <c:v>24.318874000000001</c:v>
                </c:pt>
                <c:pt idx="715">
                  <c:v>23.818632000000001</c:v>
                </c:pt>
                <c:pt idx="716">
                  <c:v>23.150839000000001</c:v>
                </c:pt>
                <c:pt idx="717">
                  <c:v>22.330380000000002</c:v>
                </c:pt>
                <c:pt idx="718">
                  <c:v>21.44903</c:v>
                </c:pt>
                <c:pt idx="719">
                  <c:v>20.509989999999998</c:v>
                </c:pt>
                <c:pt idx="720">
                  <c:v>19.555963999999999</c:v>
                </c:pt>
                <c:pt idx="721">
                  <c:v>18.605025999999999</c:v>
                </c:pt>
                <c:pt idx="722">
                  <c:v>17.71245</c:v>
                </c:pt>
                <c:pt idx="723">
                  <c:v>16.856949</c:v>
                </c:pt>
                <c:pt idx="724">
                  <c:v>16.051382</c:v>
                </c:pt>
                <c:pt idx="725">
                  <c:v>15.283272</c:v>
                </c:pt>
                <c:pt idx="726">
                  <c:v>14.573494999999999</c:v>
                </c:pt>
                <c:pt idx="727">
                  <c:v>13.889113</c:v>
                </c:pt>
                <c:pt idx="728">
                  <c:v>13.242777999999999</c:v>
                </c:pt>
                <c:pt idx="729">
                  <c:v>12.637356</c:v>
                </c:pt>
                <c:pt idx="730">
                  <c:v>12.105454</c:v>
                </c:pt>
                <c:pt idx="731">
                  <c:v>11.631617</c:v>
                </c:pt>
                <c:pt idx="732">
                  <c:v>11.227411</c:v>
                </c:pt>
                <c:pt idx="733">
                  <c:v>10.893133000000001</c:v>
                </c:pt>
                <c:pt idx="734">
                  <c:v>10.642915</c:v>
                </c:pt>
                <c:pt idx="735">
                  <c:v>10.460993</c:v>
                </c:pt>
                <c:pt idx="736">
                  <c:v>10.351748000000001</c:v>
                </c:pt>
                <c:pt idx="737">
                  <c:v>10.3062725</c:v>
                </c:pt>
                <c:pt idx="738">
                  <c:v>10.3278055</c:v>
                </c:pt>
                <c:pt idx="739">
                  <c:v>10.412208</c:v>
                </c:pt>
                <c:pt idx="740">
                  <c:v>10.562442000000001</c:v>
                </c:pt>
                <c:pt idx="741">
                  <c:v>10.782772</c:v>
                </c:pt>
                <c:pt idx="742">
                  <c:v>11.066675</c:v>
                </c:pt>
                <c:pt idx="743">
                  <c:v>11.427527</c:v>
                </c:pt>
                <c:pt idx="744">
                  <c:v>11.854831000000001</c:v>
                </c:pt>
                <c:pt idx="745">
                  <c:v>12.358914</c:v>
                </c:pt>
                <c:pt idx="746">
                  <c:v>12.902613000000001</c:v>
                </c:pt>
                <c:pt idx="747">
                  <c:v>13.496259999999999</c:v>
                </c:pt>
                <c:pt idx="748">
                  <c:v>14.103705</c:v>
                </c:pt>
                <c:pt idx="749">
                  <c:v>14.726451000000001</c:v>
                </c:pt>
                <c:pt idx="750">
                  <c:v>15.322577000000001</c:v>
                </c:pt>
                <c:pt idx="751">
                  <c:v>15.905085</c:v>
                </c:pt>
                <c:pt idx="752">
                  <c:v>16.464797999999998</c:v>
                </c:pt>
                <c:pt idx="753">
                  <c:v>17.028496000000001</c:v>
                </c:pt>
                <c:pt idx="754">
                  <c:v>17.588813999999999</c:v>
                </c:pt>
                <c:pt idx="755">
                  <c:v>18.190867999999998</c:v>
                </c:pt>
                <c:pt idx="756">
                  <c:v>18.852732</c:v>
                </c:pt>
                <c:pt idx="757">
                  <c:v>19.602270000000001</c:v>
                </c:pt>
                <c:pt idx="758">
                  <c:v>20.424726</c:v>
                </c:pt>
                <c:pt idx="759">
                  <c:v>21.347193000000001</c:v>
                </c:pt>
                <c:pt idx="760">
                  <c:v>22.349792000000001</c:v>
                </c:pt>
                <c:pt idx="761">
                  <c:v>23.419312999999999</c:v>
                </c:pt>
                <c:pt idx="762">
                  <c:v>24.509419999999999</c:v>
                </c:pt>
                <c:pt idx="763">
                  <c:v>25.631544000000002</c:v>
                </c:pt>
                <c:pt idx="764">
                  <c:v>26.762848000000002</c:v>
                </c:pt>
                <c:pt idx="765">
                  <c:v>27.892578</c:v>
                </c:pt>
                <c:pt idx="766">
                  <c:v>28.984397999999999</c:v>
                </c:pt>
                <c:pt idx="767">
                  <c:v>30.074771999999999</c:v>
                </c:pt>
                <c:pt idx="768">
                  <c:v>31.142002000000002</c:v>
                </c:pt>
                <c:pt idx="769">
                  <c:v>32.209907999999999</c:v>
                </c:pt>
                <c:pt idx="770">
                  <c:v>33.215167999999998</c:v>
                </c:pt>
                <c:pt idx="771">
                  <c:v>34.187125999999999</c:v>
                </c:pt>
                <c:pt idx="772">
                  <c:v>35.097625999999998</c:v>
                </c:pt>
                <c:pt idx="773">
                  <c:v>35.986786000000002</c:v>
                </c:pt>
                <c:pt idx="774">
                  <c:v>36.809265000000003</c:v>
                </c:pt>
                <c:pt idx="775">
                  <c:v>37.641894999999998</c:v>
                </c:pt>
                <c:pt idx="776">
                  <c:v>38.458424000000001</c:v>
                </c:pt>
                <c:pt idx="777">
                  <c:v>39.246259999999999</c:v>
                </c:pt>
                <c:pt idx="778">
                  <c:v>39.955134999999999</c:v>
                </c:pt>
                <c:pt idx="779">
                  <c:v>40.605094999999999</c:v>
                </c:pt>
                <c:pt idx="780">
                  <c:v>41.233505000000001</c:v>
                </c:pt>
                <c:pt idx="781">
                  <c:v>41.897675</c:v>
                </c:pt>
                <c:pt idx="782">
                  <c:v>42.623238000000001</c:v>
                </c:pt>
                <c:pt idx="783">
                  <c:v>43.451003999999998</c:v>
                </c:pt>
                <c:pt idx="784">
                  <c:v>44.360050000000001</c:v>
                </c:pt>
                <c:pt idx="785">
                  <c:v>45.274900000000002</c:v>
                </c:pt>
                <c:pt idx="786">
                  <c:v>46.111347000000002</c:v>
                </c:pt>
                <c:pt idx="787">
                  <c:v>46.82385</c:v>
                </c:pt>
                <c:pt idx="788">
                  <c:v>47.367060000000002</c:v>
                </c:pt>
                <c:pt idx="789">
                  <c:v>47.735849999999999</c:v>
                </c:pt>
                <c:pt idx="790">
                  <c:v>47.922504000000004</c:v>
                </c:pt>
                <c:pt idx="791">
                  <c:v>47.957590000000003</c:v>
                </c:pt>
                <c:pt idx="792">
                  <c:v>47.861553000000001</c:v>
                </c:pt>
                <c:pt idx="793">
                  <c:v>47.649900000000002</c:v>
                </c:pt>
                <c:pt idx="794">
                  <c:v>47.354205999999998</c:v>
                </c:pt>
                <c:pt idx="795">
                  <c:v>46.984850000000002</c:v>
                </c:pt>
                <c:pt idx="796">
                  <c:v>46.562060000000002</c:v>
                </c:pt>
                <c:pt idx="797">
                  <c:v>46.095146</c:v>
                </c:pt>
                <c:pt idx="798">
                  <c:v>45.615380000000002</c:v>
                </c:pt>
                <c:pt idx="799">
                  <c:v>45.100802999999999</c:v>
                </c:pt>
                <c:pt idx="800">
                  <c:v>44.570126000000002</c:v>
                </c:pt>
                <c:pt idx="801">
                  <c:v>44.004097000000002</c:v>
                </c:pt>
                <c:pt idx="802">
                  <c:v>43.431762999999997</c:v>
                </c:pt>
                <c:pt idx="803">
                  <c:v>42.829189999999997</c:v>
                </c:pt>
                <c:pt idx="804">
                  <c:v>42.207583999999997</c:v>
                </c:pt>
                <c:pt idx="805">
                  <c:v>41.546154000000001</c:v>
                </c:pt>
                <c:pt idx="806">
                  <c:v>40.884903000000001</c:v>
                </c:pt>
                <c:pt idx="807">
                  <c:v>40.196303999999998</c:v>
                </c:pt>
                <c:pt idx="808">
                  <c:v>39.496609999999997</c:v>
                </c:pt>
                <c:pt idx="809">
                  <c:v>38.799370000000003</c:v>
                </c:pt>
                <c:pt idx="810">
                  <c:v>38.139049999999997</c:v>
                </c:pt>
                <c:pt idx="811">
                  <c:v>37.492019999999997</c:v>
                </c:pt>
                <c:pt idx="812">
                  <c:v>36.886516999999998</c:v>
                </c:pt>
                <c:pt idx="813">
                  <c:v>36.315784000000001</c:v>
                </c:pt>
                <c:pt idx="814">
                  <c:v>35.804454999999997</c:v>
                </c:pt>
                <c:pt idx="815">
                  <c:v>35.330685000000003</c:v>
                </c:pt>
                <c:pt idx="816">
                  <c:v>34.908360000000002</c:v>
                </c:pt>
                <c:pt idx="817">
                  <c:v>34.522274000000003</c:v>
                </c:pt>
                <c:pt idx="818">
                  <c:v>34.183193000000003</c:v>
                </c:pt>
                <c:pt idx="819">
                  <c:v>33.868476999999999</c:v>
                </c:pt>
                <c:pt idx="820">
                  <c:v>33.576107</c:v>
                </c:pt>
                <c:pt idx="821">
                  <c:v>33.289619999999999</c:v>
                </c:pt>
                <c:pt idx="822">
                  <c:v>33.016575000000003</c:v>
                </c:pt>
                <c:pt idx="823">
                  <c:v>32.744568000000001</c:v>
                </c:pt>
                <c:pt idx="824">
                  <c:v>32.476585</c:v>
                </c:pt>
                <c:pt idx="825">
                  <c:v>32.218240000000002</c:v>
                </c:pt>
                <c:pt idx="826">
                  <c:v>31.980958999999999</c:v>
                </c:pt>
                <c:pt idx="827">
                  <c:v>31.757185</c:v>
                </c:pt>
                <c:pt idx="828">
                  <c:v>31.55518</c:v>
                </c:pt>
                <c:pt idx="829">
                  <c:v>31.378668000000001</c:v>
                </c:pt>
                <c:pt idx="830">
                  <c:v>31.236488000000001</c:v>
                </c:pt>
                <c:pt idx="831">
                  <c:v>31.129073999999999</c:v>
                </c:pt>
                <c:pt idx="832">
                  <c:v>31.058033000000002</c:v>
                </c:pt>
                <c:pt idx="833">
                  <c:v>31.025354</c:v>
                </c:pt>
                <c:pt idx="834">
                  <c:v>31.029789999999998</c:v>
                </c:pt>
                <c:pt idx="835">
                  <c:v>31.075780000000002</c:v>
                </c:pt>
                <c:pt idx="836">
                  <c:v>31.160665999999999</c:v>
                </c:pt>
                <c:pt idx="837">
                  <c:v>31.287057999999998</c:v>
                </c:pt>
                <c:pt idx="838">
                  <c:v>31.447724999999998</c:v>
                </c:pt>
                <c:pt idx="839">
                  <c:v>31.648589999999999</c:v>
                </c:pt>
                <c:pt idx="840">
                  <c:v>31.884405000000001</c:v>
                </c:pt>
                <c:pt idx="841">
                  <c:v>32.169870000000003</c:v>
                </c:pt>
                <c:pt idx="842">
                  <c:v>32.490757000000002</c:v>
                </c:pt>
                <c:pt idx="843">
                  <c:v>32.844124000000001</c:v>
                </c:pt>
                <c:pt idx="844">
                  <c:v>33.179099999999998</c:v>
                </c:pt>
                <c:pt idx="845">
                  <c:v>33.431731999999997</c:v>
                </c:pt>
                <c:pt idx="846">
                  <c:v>33.545914000000003</c:v>
                </c:pt>
                <c:pt idx="847">
                  <c:v>33.535114</c:v>
                </c:pt>
                <c:pt idx="848">
                  <c:v>33.47448</c:v>
                </c:pt>
                <c:pt idx="849">
                  <c:v>33.459811999999999</c:v>
                </c:pt>
                <c:pt idx="850">
                  <c:v>33.571021999999999</c:v>
                </c:pt>
                <c:pt idx="851">
                  <c:v>33.797375000000002</c:v>
                </c:pt>
                <c:pt idx="852">
                  <c:v>34.090347000000001</c:v>
                </c:pt>
                <c:pt idx="853">
                  <c:v>34.377594000000002</c:v>
                </c:pt>
                <c:pt idx="854">
                  <c:v>34.567500000000003</c:v>
                </c:pt>
                <c:pt idx="855">
                  <c:v>34.599487000000003</c:v>
                </c:pt>
                <c:pt idx="856">
                  <c:v>34.387740000000001</c:v>
                </c:pt>
                <c:pt idx="857">
                  <c:v>33.88843</c:v>
                </c:pt>
                <c:pt idx="858">
                  <c:v>33.133305</c:v>
                </c:pt>
                <c:pt idx="859">
                  <c:v>32.15851</c:v>
                </c:pt>
                <c:pt idx="860">
                  <c:v>31.009056000000001</c:v>
                </c:pt>
                <c:pt idx="861">
                  <c:v>29.714621999999999</c:v>
                </c:pt>
                <c:pt idx="862">
                  <c:v>28.355694</c:v>
                </c:pt>
                <c:pt idx="863">
                  <c:v>26.918172999999999</c:v>
                </c:pt>
                <c:pt idx="864">
                  <c:v>25.467711999999999</c:v>
                </c:pt>
                <c:pt idx="865">
                  <c:v>24.030256000000001</c:v>
                </c:pt>
                <c:pt idx="866">
                  <c:v>22.674088000000001</c:v>
                </c:pt>
                <c:pt idx="867">
                  <c:v>21.342839999999999</c:v>
                </c:pt>
                <c:pt idx="868">
                  <c:v>20.040955</c:v>
                </c:pt>
                <c:pt idx="869">
                  <c:v>18.755313999999998</c:v>
                </c:pt>
                <c:pt idx="870">
                  <c:v>17.551780000000001</c:v>
                </c:pt>
                <c:pt idx="871">
                  <c:v>16.405006</c:v>
                </c:pt>
                <c:pt idx="872">
                  <c:v>15.346038999999999</c:v>
                </c:pt>
                <c:pt idx="873">
                  <c:v>14.372643</c:v>
                </c:pt>
                <c:pt idx="874">
                  <c:v>13.521442</c:v>
                </c:pt>
                <c:pt idx="875">
                  <c:v>12.755319999999999</c:v>
                </c:pt>
                <c:pt idx="876">
                  <c:v>12.103002999999999</c:v>
                </c:pt>
                <c:pt idx="877">
                  <c:v>11.535857</c:v>
                </c:pt>
                <c:pt idx="878">
                  <c:v>11.093019999999999</c:v>
                </c:pt>
                <c:pt idx="879">
                  <c:v>10.762352</c:v>
                </c:pt>
                <c:pt idx="880">
                  <c:v>10.55316</c:v>
                </c:pt>
                <c:pt idx="881">
                  <c:v>10.464164999999999</c:v>
                </c:pt>
                <c:pt idx="882">
                  <c:v>10.49067</c:v>
                </c:pt>
                <c:pt idx="883">
                  <c:v>10.624808</c:v>
                </c:pt>
                <c:pt idx="884">
                  <c:v>10.857945000000001</c:v>
                </c:pt>
                <c:pt idx="885">
                  <c:v>11.183004</c:v>
                </c:pt>
                <c:pt idx="886">
                  <c:v>11.577359</c:v>
                </c:pt>
                <c:pt idx="887">
                  <c:v>12.041969999999999</c:v>
                </c:pt>
                <c:pt idx="888">
                  <c:v>12.561386000000001</c:v>
                </c:pt>
                <c:pt idx="889">
                  <c:v>13.132313999999999</c:v>
                </c:pt>
                <c:pt idx="890">
                  <c:v>13.725698</c:v>
                </c:pt>
                <c:pt idx="891">
                  <c:v>14.350358999999999</c:v>
                </c:pt>
                <c:pt idx="892">
                  <c:v>14.988977</c:v>
                </c:pt>
                <c:pt idx="893">
                  <c:v>15.639124000000001</c:v>
                </c:pt>
                <c:pt idx="894">
                  <c:v>16.271214000000001</c:v>
                </c:pt>
                <c:pt idx="895">
                  <c:v>16.901468000000001</c:v>
                </c:pt>
                <c:pt idx="896">
                  <c:v>17.508423000000001</c:v>
                </c:pt>
                <c:pt idx="897">
                  <c:v>18.117311000000001</c:v>
                </c:pt>
                <c:pt idx="898">
                  <c:v>18.702192</c:v>
                </c:pt>
                <c:pt idx="899">
                  <c:v>19.293827</c:v>
                </c:pt>
                <c:pt idx="900">
                  <c:v>19.894371</c:v>
                </c:pt>
                <c:pt idx="901">
                  <c:v>20.516400999999998</c:v>
                </c:pt>
                <c:pt idx="902">
                  <c:v>21.147207000000002</c:v>
                </c:pt>
                <c:pt idx="903">
                  <c:v>21.808855000000001</c:v>
                </c:pt>
                <c:pt idx="904">
                  <c:v>22.492370000000001</c:v>
                </c:pt>
                <c:pt idx="905">
                  <c:v>23.198563</c:v>
                </c:pt>
                <c:pt idx="906">
                  <c:v>23.899176000000001</c:v>
                </c:pt>
                <c:pt idx="907">
                  <c:v>24.609734</c:v>
                </c:pt>
                <c:pt idx="908">
                  <c:v>25.319604999999999</c:v>
                </c:pt>
                <c:pt idx="909">
                  <c:v>26.030003000000001</c:v>
                </c:pt>
                <c:pt idx="910">
                  <c:v>26.716940000000001</c:v>
                </c:pt>
                <c:pt idx="911">
                  <c:v>27.401875</c:v>
                </c:pt>
                <c:pt idx="912">
                  <c:v>28.079350000000002</c:v>
                </c:pt>
                <c:pt idx="913">
                  <c:v>28.753140999999999</c:v>
                </c:pt>
                <c:pt idx="914">
                  <c:v>29.404140000000002</c:v>
                </c:pt>
                <c:pt idx="915">
                  <c:v>30.071562</c:v>
                </c:pt>
                <c:pt idx="916">
                  <c:v>30.751826999999999</c:v>
                </c:pt>
                <c:pt idx="917">
                  <c:v>31.521048</c:v>
                </c:pt>
                <c:pt idx="918">
                  <c:v>32.336052000000002</c:v>
                </c:pt>
                <c:pt idx="919">
                  <c:v>33.223292999999998</c:v>
                </c:pt>
                <c:pt idx="920">
                  <c:v>34.202582999999997</c:v>
                </c:pt>
                <c:pt idx="921">
                  <c:v>35.300150000000002</c:v>
                </c:pt>
                <c:pt idx="922">
                  <c:v>36.486530000000002</c:v>
                </c:pt>
                <c:pt idx="923">
                  <c:v>37.836742000000001</c:v>
                </c:pt>
                <c:pt idx="924">
                  <c:v>39.350569999999998</c:v>
                </c:pt>
                <c:pt idx="925">
                  <c:v>41.048476999999998</c:v>
                </c:pt>
                <c:pt idx="926">
                  <c:v>42.729908000000002</c:v>
                </c:pt>
                <c:pt idx="927">
                  <c:v>44.355773999999997</c:v>
                </c:pt>
                <c:pt idx="928">
                  <c:v>45.8324</c:v>
                </c:pt>
                <c:pt idx="929">
                  <c:v>47.092953000000001</c:v>
                </c:pt>
                <c:pt idx="930">
                  <c:v>48.098529999999997</c:v>
                </c:pt>
                <c:pt idx="931">
                  <c:v>48.847029999999997</c:v>
                </c:pt>
                <c:pt idx="932">
                  <c:v>49.334606000000001</c:v>
                </c:pt>
                <c:pt idx="933">
                  <c:v>49.568604000000001</c:v>
                </c:pt>
                <c:pt idx="934">
                  <c:v>49.553116000000003</c:v>
                </c:pt>
                <c:pt idx="935">
                  <c:v>49.293022000000001</c:v>
                </c:pt>
                <c:pt idx="936">
                  <c:v>48.806151999999997</c:v>
                </c:pt>
                <c:pt idx="937">
                  <c:v>48.084470000000003</c:v>
                </c:pt>
                <c:pt idx="938">
                  <c:v>47.196795999999999</c:v>
                </c:pt>
                <c:pt idx="939">
                  <c:v>46.142094</c:v>
                </c:pt>
                <c:pt idx="940">
                  <c:v>44.961170000000003</c:v>
                </c:pt>
                <c:pt idx="941">
                  <c:v>43.669758000000002</c:v>
                </c:pt>
                <c:pt idx="942">
                  <c:v>42.345154000000001</c:v>
                </c:pt>
                <c:pt idx="943">
                  <c:v>40.971943000000003</c:v>
                </c:pt>
                <c:pt idx="944">
                  <c:v>39.595694999999999</c:v>
                </c:pt>
                <c:pt idx="945">
                  <c:v>38.231495000000002</c:v>
                </c:pt>
                <c:pt idx="946">
                  <c:v>36.954704</c:v>
                </c:pt>
                <c:pt idx="947">
                  <c:v>35.747190000000003</c:v>
                </c:pt>
                <c:pt idx="948">
                  <c:v>34.660649999999997</c:v>
                </c:pt>
                <c:pt idx="949">
                  <c:v>33.691825999999999</c:v>
                </c:pt>
                <c:pt idx="950">
                  <c:v>32.90305</c:v>
                </c:pt>
                <c:pt idx="951">
                  <c:v>32.271003999999998</c:v>
                </c:pt>
                <c:pt idx="952">
                  <c:v>31.805695</c:v>
                </c:pt>
                <c:pt idx="953">
                  <c:v>31.49475</c:v>
                </c:pt>
                <c:pt idx="954">
                  <c:v>31.324593</c:v>
                </c:pt>
                <c:pt idx="955">
                  <c:v>31.263539999999999</c:v>
                </c:pt>
                <c:pt idx="956">
                  <c:v>31.283971999999999</c:v>
                </c:pt>
                <c:pt idx="957">
                  <c:v>31.36401</c:v>
                </c:pt>
                <c:pt idx="958">
                  <c:v>31.475017999999999</c:v>
                </c:pt>
                <c:pt idx="959">
                  <c:v>31.605844000000001</c:v>
                </c:pt>
                <c:pt idx="960">
                  <c:v>31.737348999999998</c:v>
                </c:pt>
                <c:pt idx="961">
                  <c:v>31.857165999999999</c:v>
                </c:pt>
                <c:pt idx="962">
                  <c:v>31.947686999999998</c:v>
                </c:pt>
                <c:pt idx="963">
                  <c:v>32.003467999999998</c:v>
                </c:pt>
                <c:pt idx="964">
                  <c:v>32.017746000000002</c:v>
                </c:pt>
                <c:pt idx="965">
                  <c:v>31.986044</c:v>
                </c:pt>
                <c:pt idx="966">
                  <c:v>31.908577000000001</c:v>
                </c:pt>
                <c:pt idx="967">
                  <c:v>31.787562999999999</c:v>
                </c:pt>
                <c:pt idx="968">
                  <c:v>31.628506000000002</c:v>
                </c:pt>
                <c:pt idx="969">
                  <c:v>31.437795999999999</c:v>
                </c:pt>
                <c:pt idx="970">
                  <c:v>31.226227000000002</c:v>
                </c:pt>
                <c:pt idx="971">
                  <c:v>30.995163000000002</c:v>
                </c:pt>
                <c:pt idx="972">
                  <c:v>30.754528000000001</c:v>
                </c:pt>
                <c:pt idx="973">
                  <c:v>30.524132000000002</c:v>
                </c:pt>
                <c:pt idx="974">
                  <c:v>30.323706000000001</c:v>
                </c:pt>
                <c:pt idx="975">
                  <c:v>30.149069999999998</c:v>
                </c:pt>
                <c:pt idx="976">
                  <c:v>30.010898999999998</c:v>
                </c:pt>
                <c:pt idx="977">
                  <c:v>29.906406</c:v>
                </c:pt>
                <c:pt idx="978">
                  <c:v>29.837526</c:v>
                </c:pt>
                <c:pt idx="979">
                  <c:v>29.806404000000001</c:v>
                </c:pt>
                <c:pt idx="980">
                  <c:v>29.813130999999998</c:v>
                </c:pt>
                <c:pt idx="981">
                  <c:v>29.859788999999999</c:v>
                </c:pt>
                <c:pt idx="982">
                  <c:v>29.945737999999999</c:v>
                </c:pt>
                <c:pt idx="983">
                  <c:v>30.076930999999998</c:v>
                </c:pt>
                <c:pt idx="984">
                  <c:v>30.252129</c:v>
                </c:pt>
                <c:pt idx="985">
                  <c:v>30.489256000000001</c:v>
                </c:pt>
                <c:pt idx="986">
                  <c:v>30.782689999999999</c:v>
                </c:pt>
                <c:pt idx="987">
                  <c:v>31.089386000000001</c:v>
                </c:pt>
                <c:pt idx="988">
                  <c:v>31.308820000000001</c:v>
                </c:pt>
                <c:pt idx="989">
                  <c:v>31.373180000000001</c:v>
                </c:pt>
                <c:pt idx="990">
                  <c:v>31.312837999999999</c:v>
                </c:pt>
                <c:pt idx="991">
                  <c:v>31.250364000000001</c:v>
                </c:pt>
                <c:pt idx="992">
                  <c:v>31.272776</c:v>
                </c:pt>
                <c:pt idx="993">
                  <c:v>31.408653000000001</c:v>
                </c:pt>
                <c:pt idx="994">
                  <c:v>31.618777999999999</c:v>
                </c:pt>
                <c:pt idx="995">
                  <c:v>31.842880000000001</c:v>
                </c:pt>
                <c:pt idx="996">
                  <c:v>32.014713</c:v>
                </c:pt>
                <c:pt idx="997">
                  <c:v>32.109394000000002</c:v>
                </c:pt>
                <c:pt idx="998">
                  <c:v>32.068854999999999</c:v>
                </c:pt>
                <c:pt idx="999">
                  <c:v>31.831816</c:v>
                </c:pt>
                <c:pt idx="1000">
                  <c:v>31.328802</c:v>
                </c:pt>
                <c:pt idx="1001">
                  <c:v>30.576578000000001</c:v>
                </c:pt>
                <c:pt idx="1002">
                  <c:v>29.669819</c:v>
                </c:pt>
                <c:pt idx="1003">
                  <c:v>28.64217</c:v>
                </c:pt>
                <c:pt idx="1004">
                  <c:v>27.565681000000001</c:v>
                </c:pt>
                <c:pt idx="1005">
                  <c:v>26.441009999999999</c:v>
                </c:pt>
                <c:pt idx="1006">
                  <c:v>25.357451999999999</c:v>
                </c:pt>
                <c:pt idx="1007">
                  <c:v>24.284803</c:v>
                </c:pt>
                <c:pt idx="1008">
                  <c:v>23.245293</c:v>
                </c:pt>
                <c:pt idx="1009">
                  <c:v>22.219992000000001</c:v>
                </c:pt>
                <c:pt idx="1010">
                  <c:v>21.237964999999999</c:v>
                </c:pt>
                <c:pt idx="1011">
                  <c:v>20.263062999999999</c:v>
                </c:pt>
                <c:pt idx="1012">
                  <c:v>19.326853</c:v>
                </c:pt>
                <c:pt idx="1013">
                  <c:v>18.417997</c:v>
                </c:pt>
                <c:pt idx="1014">
                  <c:v>17.602253000000001</c:v>
                </c:pt>
                <c:pt idx="1015">
                  <c:v>16.847702000000002</c:v>
                </c:pt>
                <c:pt idx="1016">
                  <c:v>16.186771</c:v>
                </c:pt>
                <c:pt idx="1017">
                  <c:v>15.591659999999999</c:v>
                </c:pt>
                <c:pt idx="1018">
                  <c:v>15.101203999999999</c:v>
                </c:pt>
                <c:pt idx="1019">
                  <c:v>14.694682999999999</c:v>
                </c:pt>
                <c:pt idx="1020">
                  <c:v>14.377767</c:v>
                </c:pt>
                <c:pt idx="1021">
                  <c:v>14.144083</c:v>
                </c:pt>
                <c:pt idx="1022">
                  <c:v>13.997408999999999</c:v>
                </c:pt>
                <c:pt idx="1023">
                  <c:v>13.929853</c:v>
                </c:pt>
                <c:pt idx="1024">
                  <c:v>13.942971</c:v>
                </c:pt>
                <c:pt idx="1025">
                  <c:v>14.039472</c:v>
                </c:pt>
                <c:pt idx="1026">
                  <c:v>14.214193</c:v>
                </c:pt>
                <c:pt idx="1027">
                  <c:v>14.469250000000001</c:v>
                </c:pt>
                <c:pt idx="1028">
                  <c:v>14.796051</c:v>
                </c:pt>
                <c:pt idx="1029">
                  <c:v>15.197243</c:v>
                </c:pt>
                <c:pt idx="1030">
                  <c:v>15.645695</c:v>
                </c:pt>
                <c:pt idx="1031">
                  <c:v>16.148966000000001</c:v>
                </c:pt>
                <c:pt idx="1032">
                  <c:v>16.688783999999998</c:v>
                </c:pt>
                <c:pt idx="1033">
                  <c:v>17.273579999999999</c:v>
                </c:pt>
                <c:pt idx="1034">
                  <c:v>17.866484</c:v>
                </c:pt>
                <c:pt idx="1035">
                  <c:v>18.486547000000002</c:v>
                </c:pt>
                <c:pt idx="1036">
                  <c:v>19.106992999999999</c:v>
                </c:pt>
                <c:pt idx="1037">
                  <c:v>19.748494999999998</c:v>
                </c:pt>
                <c:pt idx="1038">
                  <c:v>20.375216999999999</c:v>
                </c:pt>
                <c:pt idx="1039">
                  <c:v>21.009373</c:v>
                </c:pt>
                <c:pt idx="1040">
                  <c:v>21.645226999999998</c:v>
                </c:pt>
                <c:pt idx="1041">
                  <c:v>22.293970000000002</c:v>
                </c:pt>
                <c:pt idx="1042">
                  <c:v>22.939743</c:v>
                </c:pt>
                <c:pt idx="1043">
                  <c:v>23.607341999999999</c:v>
                </c:pt>
                <c:pt idx="1044">
                  <c:v>24.294039000000001</c:v>
                </c:pt>
                <c:pt idx="1045">
                  <c:v>25.009508</c:v>
                </c:pt>
                <c:pt idx="1046">
                  <c:v>25.732997999999998</c:v>
                </c:pt>
                <c:pt idx="1047">
                  <c:v>26.48807</c:v>
                </c:pt>
                <c:pt idx="1048">
                  <c:v>27.266114999999999</c:v>
                </c:pt>
                <c:pt idx="1049">
                  <c:v>28.073843</c:v>
                </c:pt>
                <c:pt idx="1050">
                  <c:v>28.878405000000001</c:v>
                </c:pt>
                <c:pt idx="1051">
                  <c:v>29.69754</c:v>
                </c:pt>
                <c:pt idx="1052">
                  <c:v>30.513756000000001</c:v>
                </c:pt>
                <c:pt idx="1053">
                  <c:v>31.325946999999999</c:v>
                </c:pt>
                <c:pt idx="1054">
                  <c:v>32.099933999999998</c:v>
                </c:pt>
                <c:pt idx="1055">
                  <c:v>32.861794000000003</c:v>
                </c:pt>
                <c:pt idx="1056">
                  <c:v>33.579914000000002</c:v>
                </c:pt>
                <c:pt idx="1057">
                  <c:v>34.279020000000003</c:v>
                </c:pt>
                <c:pt idx="1058">
                  <c:v>34.923893</c:v>
                </c:pt>
                <c:pt idx="1059">
                  <c:v>35.558050000000001</c:v>
                </c:pt>
                <c:pt idx="1060">
                  <c:v>36.211883999999998</c:v>
                </c:pt>
                <c:pt idx="1061">
                  <c:v>36.924230000000001</c:v>
                </c:pt>
                <c:pt idx="1062">
                  <c:v>37.682971999999999</c:v>
                </c:pt>
                <c:pt idx="1063">
                  <c:v>38.503230000000002</c:v>
                </c:pt>
                <c:pt idx="1064">
                  <c:v>39.359135000000002</c:v>
                </c:pt>
                <c:pt idx="1065">
                  <c:v>40.247619999999998</c:v>
                </c:pt>
                <c:pt idx="1066">
                  <c:v>41.156590000000001</c:v>
                </c:pt>
                <c:pt idx="1067">
                  <c:v>42.149234999999997</c:v>
                </c:pt>
                <c:pt idx="1068">
                  <c:v>43.218310000000002</c:v>
                </c:pt>
                <c:pt idx="1069">
                  <c:v>44.352670000000003</c:v>
                </c:pt>
                <c:pt idx="1070">
                  <c:v>45.456116000000002</c:v>
                </c:pt>
                <c:pt idx="1071">
                  <c:v>46.486263000000001</c:v>
                </c:pt>
                <c:pt idx="1072">
                  <c:v>47.346139999999998</c:v>
                </c:pt>
                <c:pt idx="1073">
                  <c:v>47.979275000000001</c:v>
                </c:pt>
                <c:pt idx="1074">
                  <c:v>48.33681</c:v>
                </c:pt>
                <c:pt idx="1075">
                  <c:v>48.440598000000001</c:v>
                </c:pt>
                <c:pt idx="1076">
                  <c:v>48.321933999999999</c:v>
                </c:pt>
                <c:pt idx="1077">
                  <c:v>48.012466000000003</c:v>
                </c:pt>
                <c:pt idx="1078">
                  <c:v>47.566462999999999</c:v>
                </c:pt>
                <c:pt idx="1079">
                  <c:v>46.997078000000002</c:v>
                </c:pt>
                <c:pt idx="1080">
                  <c:v>46.333953999999999</c:v>
                </c:pt>
                <c:pt idx="1081">
                  <c:v>45.590034000000003</c:v>
                </c:pt>
                <c:pt idx="1082">
                  <c:v>44.80903</c:v>
                </c:pt>
                <c:pt idx="1083">
                  <c:v>43.977620000000002</c:v>
                </c:pt>
                <c:pt idx="1084">
                  <c:v>43.116836999999997</c:v>
                </c:pt>
                <c:pt idx="1085">
                  <c:v>42.224229999999999</c:v>
                </c:pt>
                <c:pt idx="1086">
                  <c:v>41.339280000000002</c:v>
                </c:pt>
                <c:pt idx="1087">
                  <c:v>40.435786999999998</c:v>
                </c:pt>
                <c:pt idx="1088">
                  <c:v>39.531405999999997</c:v>
                </c:pt>
                <c:pt idx="1089">
                  <c:v>38.616596000000001</c:v>
                </c:pt>
                <c:pt idx="1090">
                  <c:v>37.728990000000003</c:v>
                </c:pt>
                <c:pt idx="1091">
                  <c:v>36.847575999999997</c:v>
                </c:pt>
                <c:pt idx="1092">
                  <c:v>35.993639999999999</c:v>
                </c:pt>
                <c:pt idx="1093">
                  <c:v>35.174053000000001</c:v>
                </c:pt>
                <c:pt idx="1094">
                  <c:v>34.427840000000003</c:v>
                </c:pt>
                <c:pt idx="1095">
                  <c:v>33.737130000000001</c:v>
                </c:pt>
                <c:pt idx="1096">
                  <c:v>33.129573999999998</c:v>
                </c:pt>
                <c:pt idx="1097">
                  <c:v>32.578823</c:v>
                </c:pt>
                <c:pt idx="1098">
                  <c:v>32.110743999999997</c:v>
                </c:pt>
                <c:pt idx="1099">
                  <c:v>31.699852</c:v>
                </c:pt>
                <c:pt idx="1100">
                  <c:v>31.347000000000001</c:v>
                </c:pt>
                <c:pt idx="1101">
                  <c:v>31.041768999999999</c:v>
                </c:pt>
                <c:pt idx="1102">
                  <c:v>30.787248999999999</c:v>
                </c:pt>
                <c:pt idx="1103">
                  <c:v>30.567461000000002</c:v>
                </c:pt>
                <c:pt idx="1104">
                  <c:v>30.377175999999999</c:v>
                </c:pt>
                <c:pt idx="1105">
                  <c:v>30.208214000000002</c:v>
                </c:pt>
                <c:pt idx="1106">
                  <c:v>30.058163</c:v>
                </c:pt>
                <c:pt idx="1107">
                  <c:v>29.916875999999998</c:v>
                </c:pt>
                <c:pt idx="1108">
                  <c:v>29.779351999999999</c:v>
                </c:pt>
                <c:pt idx="1109">
                  <c:v>29.639402</c:v>
                </c:pt>
                <c:pt idx="1110">
                  <c:v>29.494890000000002</c:v>
                </c:pt>
                <c:pt idx="1111">
                  <c:v>29.341550000000002</c:v>
                </c:pt>
                <c:pt idx="1112">
                  <c:v>29.181415999999999</c:v>
                </c:pt>
                <c:pt idx="1113">
                  <c:v>29.016864999999999</c:v>
                </c:pt>
                <c:pt idx="1114">
                  <c:v>28.854973000000001</c:v>
                </c:pt>
                <c:pt idx="1115">
                  <c:v>28.690588000000002</c:v>
                </c:pt>
                <c:pt idx="1116">
                  <c:v>28.537656999999999</c:v>
                </c:pt>
                <c:pt idx="1117">
                  <c:v>28.397760000000002</c:v>
                </c:pt>
                <c:pt idx="1118">
                  <c:v>28.283619000000002</c:v>
                </c:pt>
                <c:pt idx="1119">
                  <c:v>28.196566000000001</c:v>
                </c:pt>
                <c:pt idx="1120">
                  <c:v>28.139296000000002</c:v>
                </c:pt>
                <c:pt idx="1121">
                  <c:v>28.132942</c:v>
                </c:pt>
                <c:pt idx="1122">
                  <c:v>28.174892</c:v>
                </c:pt>
                <c:pt idx="1123">
                  <c:v>28.247343000000001</c:v>
                </c:pt>
                <c:pt idx="1124">
                  <c:v>28.350574000000002</c:v>
                </c:pt>
                <c:pt idx="1125">
                  <c:v>28.487337</c:v>
                </c:pt>
                <c:pt idx="1126">
                  <c:v>28.645626</c:v>
                </c:pt>
                <c:pt idx="1127">
                  <c:v>28.813915000000001</c:v>
                </c:pt>
                <c:pt idx="1128">
                  <c:v>28.965240000000001</c:v>
                </c:pt>
                <c:pt idx="1129">
                  <c:v>29.076834000000002</c:v>
                </c:pt>
                <c:pt idx="1130">
                  <c:v>29.153858</c:v>
                </c:pt>
                <c:pt idx="1131">
                  <c:v>29.272849999999998</c:v>
                </c:pt>
                <c:pt idx="1132">
                  <c:v>29.499414000000002</c:v>
                </c:pt>
                <c:pt idx="1133">
                  <c:v>29.854773000000002</c:v>
                </c:pt>
                <c:pt idx="1134">
                  <c:v>30.271523999999999</c:v>
                </c:pt>
                <c:pt idx="1135">
                  <c:v>30.656943999999999</c:v>
                </c:pt>
                <c:pt idx="1136">
                  <c:v>30.888266000000002</c:v>
                </c:pt>
                <c:pt idx="1137">
                  <c:v>30.915465999999999</c:v>
                </c:pt>
                <c:pt idx="1138">
                  <c:v>30.742553999999998</c:v>
                </c:pt>
                <c:pt idx="1139">
                  <c:v>30.394983</c:v>
                </c:pt>
                <c:pt idx="1140">
                  <c:v>29.883710000000001</c:v>
                </c:pt>
                <c:pt idx="1141">
                  <c:v>29.174128</c:v>
                </c:pt>
                <c:pt idx="1142">
                  <c:v>28.261969000000001</c:v>
                </c:pt>
                <c:pt idx="1143">
                  <c:v>27.097971000000001</c:v>
                </c:pt>
                <c:pt idx="1144">
                  <c:v>25.727834999999999</c:v>
                </c:pt>
                <c:pt idx="1145">
                  <c:v>24.191969</c:v>
                </c:pt>
                <c:pt idx="1146">
                  <c:v>22.600556999999998</c:v>
                </c:pt>
                <c:pt idx="1147">
                  <c:v>20.922789999999999</c:v>
                </c:pt>
                <c:pt idx="1148">
                  <c:v>19.240701999999999</c:v>
                </c:pt>
                <c:pt idx="1149">
                  <c:v>17.552036000000001</c:v>
                </c:pt>
                <c:pt idx="1150">
                  <c:v>15.934965</c:v>
                </c:pt>
                <c:pt idx="1151">
                  <c:v>14.352155</c:v>
                </c:pt>
                <c:pt idx="1152">
                  <c:v>12.844457</c:v>
                </c:pt>
                <c:pt idx="1153">
                  <c:v>11.404304</c:v>
                </c:pt>
                <c:pt idx="1154">
                  <c:v>10.080420999999999</c:v>
                </c:pt>
                <c:pt idx="1155">
                  <c:v>8.8126160000000002</c:v>
                </c:pt>
                <c:pt idx="1156">
                  <c:v>7.6514499999999996</c:v>
                </c:pt>
                <c:pt idx="1157">
                  <c:v>6.5464859999999998</c:v>
                </c:pt>
                <c:pt idx="1158">
                  <c:v>5.569725</c:v>
                </c:pt>
                <c:pt idx="1159">
                  <c:v>4.6785329999999998</c:v>
                </c:pt>
                <c:pt idx="1160">
                  <c:v>3.8813217</c:v>
                </c:pt>
                <c:pt idx="1161">
                  <c:v>3.1829426000000001</c:v>
                </c:pt>
                <c:pt idx="1162">
                  <c:v>2.5942316000000001</c:v>
                </c:pt>
                <c:pt idx="1163">
                  <c:v>2.0930023000000002</c:v>
                </c:pt>
                <c:pt idx="1164">
                  <c:v>1.6808449000000001</c:v>
                </c:pt>
                <c:pt idx="1165">
                  <c:v>1.3505183000000001</c:v>
                </c:pt>
                <c:pt idx="1166">
                  <c:v>1.1113090000000001</c:v>
                </c:pt>
                <c:pt idx="1167">
                  <c:v>0.95111334000000003</c:v>
                </c:pt>
                <c:pt idx="1168">
                  <c:v>0.87558656999999995</c:v>
                </c:pt>
                <c:pt idx="1169">
                  <c:v>0.88076109999999996</c:v>
                </c:pt>
                <c:pt idx="1170">
                  <c:v>0.96268620000000005</c:v>
                </c:pt>
                <c:pt idx="1171">
                  <c:v>1.1154898</c:v>
                </c:pt>
                <c:pt idx="1172">
                  <c:v>1.3316132000000001</c:v>
                </c:pt>
                <c:pt idx="1173">
                  <c:v>1.6077710000000001</c:v>
                </c:pt>
                <c:pt idx="1174">
                  <c:v>1.9257177000000001</c:v>
                </c:pt>
                <c:pt idx="1175">
                  <c:v>2.2908255999999998</c:v>
                </c:pt>
                <c:pt idx="1176">
                  <c:v>2.686302</c:v>
                </c:pt>
                <c:pt idx="1177">
                  <c:v>3.1216838</c:v>
                </c:pt>
                <c:pt idx="1178">
                  <c:v>3.5742590000000001</c:v>
                </c:pt>
                <c:pt idx="1179">
                  <c:v>4.0589905000000002</c:v>
                </c:pt>
                <c:pt idx="1180">
                  <c:v>4.5723494999999996</c:v>
                </c:pt>
                <c:pt idx="1181">
                  <c:v>5.1213293000000002</c:v>
                </c:pt>
                <c:pt idx="1182">
                  <c:v>5.6940856000000002</c:v>
                </c:pt>
                <c:pt idx="1183">
                  <c:v>6.3129983000000003</c:v>
                </c:pt>
                <c:pt idx="1184">
                  <c:v>6.9765214999999996</c:v>
                </c:pt>
                <c:pt idx="1185">
                  <c:v>7.6940454999999996</c:v>
                </c:pt>
                <c:pt idx="1186">
                  <c:v>8.4419780000000006</c:v>
                </c:pt>
                <c:pt idx="1187">
                  <c:v>9.2439994999999993</c:v>
                </c:pt>
                <c:pt idx="1188">
                  <c:v>10.091751</c:v>
                </c:pt>
                <c:pt idx="1189">
                  <c:v>10.990054000000001</c:v>
                </c:pt>
                <c:pt idx="1190">
                  <c:v>11.905257000000001</c:v>
                </c:pt>
                <c:pt idx="1191">
                  <c:v>12.863291</c:v>
                </c:pt>
                <c:pt idx="1192">
                  <c:v>13.850383000000001</c:v>
                </c:pt>
                <c:pt idx="1193">
                  <c:v>14.874311000000001</c:v>
                </c:pt>
                <c:pt idx="1194">
                  <c:v>15.894977000000001</c:v>
                </c:pt>
                <c:pt idx="1195">
                  <c:v>16.95018</c:v>
                </c:pt>
                <c:pt idx="1196">
                  <c:v>17.998255</c:v>
                </c:pt>
                <c:pt idx="1197">
                  <c:v>19.081842000000002</c:v>
                </c:pt>
                <c:pt idx="1198">
                  <c:v>20.140839</c:v>
                </c:pt>
                <c:pt idx="1199">
                  <c:v>21.221142</c:v>
                </c:pt>
                <c:pt idx="1200">
                  <c:v>22.319106999999999</c:v>
                </c:pt>
                <c:pt idx="1201">
                  <c:v>23.468979999999998</c:v>
                </c:pt>
                <c:pt idx="1202">
                  <c:v>24.644922000000001</c:v>
                </c:pt>
                <c:pt idx="1203">
                  <c:v>25.880610000000001</c:v>
                </c:pt>
                <c:pt idx="1204">
                  <c:v>27.148254000000001</c:v>
                </c:pt>
                <c:pt idx="1205">
                  <c:v>28.459340000000001</c:v>
                </c:pt>
                <c:pt idx="1206">
                  <c:v>29.789518000000001</c:v>
                </c:pt>
                <c:pt idx="1207">
                  <c:v>31.211614999999998</c:v>
                </c:pt>
                <c:pt idx="1208">
                  <c:v>32.728172000000001</c:v>
                </c:pt>
                <c:pt idx="1209">
                  <c:v>34.36356</c:v>
                </c:pt>
                <c:pt idx="1210">
                  <c:v>36.048706000000003</c:v>
                </c:pt>
                <c:pt idx="1211">
                  <c:v>37.802242</c:v>
                </c:pt>
                <c:pt idx="1212">
                  <c:v>39.523200000000003</c:v>
                </c:pt>
                <c:pt idx="1213">
                  <c:v>41.131793999999999</c:v>
                </c:pt>
                <c:pt idx="1214">
                  <c:v>42.494300000000003</c:v>
                </c:pt>
                <c:pt idx="1215">
                  <c:v>43.617237000000003</c:v>
                </c:pt>
                <c:pt idx="1216">
                  <c:v>44.450546000000003</c:v>
                </c:pt>
                <c:pt idx="1217">
                  <c:v>45.041347999999999</c:v>
                </c:pt>
                <c:pt idx="1218">
                  <c:v>45.384402999999999</c:v>
                </c:pt>
                <c:pt idx="1219">
                  <c:v>45.523933</c:v>
                </c:pt>
                <c:pt idx="1220">
                  <c:v>45.471767</c:v>
                </c:pt>
                <c:pt idx="1221">
                  <c:v>45.234180000000002</c:v>
                </c:pt>
                <c:pt idx="1222">
                  <c:v>44.829956000000003</c:v>
                </c:pt>
                <c:pt idx="1223">
                  <c:v>44.263396999999998</c:v>
                </c:pt>
                <c:pt idx="1224">
                  <c:v>43.564979999999998</c:v>
                </c:pt>
                <c:pt idx="1225">
                  <c:v>42.754814000000003</c:v>
                </c:pt>
                <c:pt idx="1226">
                  <c:v>41.887684</c:v>
                </c:pt>
                <c:pt idx="1227">
                  <c:v>40.952624999999998</c:v>
                </c:pt>
                <c:pt idx="1228">
                  <c:v>39.970283999999999</c:v>
                </c:pt>
                <c:pt idx="1229">
                  <c:v>38.938544999999998</c:v>
                </c:pt>
                <c:pt idx="1230">
                  <c:v>37.903379999999999</c:v>
                </c:pt>
                <c:pt idx="1231">
                  <c:v>36.845973999999998</c:v>
                </c:pt>
                <c:pt idx="1232">
                  <c:v>35.808852999999999</c:v>
                </c:pt>
                <c:pt idx="1233">
                  <c:v>34.79457</c:v>
                </c:pt>
                <c:pt idx="1234">
                  <c:v>33.881070000000001</c:v>
                </c:pt>
                <c:pt idx="1235">
                  <c:v>33.049700000000001</c:v>
                </c:pt>
                <c:pt idx="1236">
                  <c:v>32.34243</c:v>
                </c:pt>
                <c:pt idx="1237">
                  <c:v>31.739053999999999</c:v>
                </c:pt>
                <c:pt idx="1238">
                  <c:v>31.27244</c:v>
                </c:pt>
                <c:pt idx="1239">
                  <c:v>30.915856999999999</c:v>
                </c:pt>
                <c:pt idx="1240">
                  <c:v>30.660219999999999</c:v>
                </c:pt>
                <c:pt idx="1241">
                  <c:v>30.485614999999999</c:v>
                </c:pt>
                <c:pt idx="1242">
                  <c:v>30.377167</c:v>
                </c:pt>
                <c:pt idx="1243">
                  <c:v>30.313977999999999</c:v>
                </c:pt>
                <c:pt idx="1244">
                  <c:v>30.281488</c:v>
                </c:pt>
                <c:pt idx="1245">
                  <c:v>30.267810000000001</c:v>
                </c:pt>
                <c:pt idx="1246">
                  <c:v>30.262260000000001</c:v>
                </c:pt>
                <c:pt idx="1247">
                  <c:v>30.256294</c:v>
                </c:pt>
                <c:pt idx="1248">
                  <c:v>30.241029999999999</c:v>
                </c:pt>
                <c:pt idx="1249">
                  <c:v>30.214656999999999</c:v>
                </c:pt>
                <c:pt idx="1250">
                  <c:v>30.183496000000002</c:v>
                </c:pt>
                <c:pt idx="1251">
                  <c:v>30.155317</c:v>
                </c:pt>
                <c:pt idx="1252">
                  <c:v>30.136565999999998</c:v>
                </c:pt>
                <c:pt idx="1253">
                  <c:v>30.132785999999999</c:v>
                </c:pt>
                <c:pt idx="1254">
                  <c:v>30.145685</c:v>
                </c:pt>
                <c:pt idx="1255">
                  <c:v>30.181256999999999</c:v>
                </c:pt>
                <c:pt idx="1256">
                  <c:v>30.237772</c:v>
                </c:pt>
                <c:pt idx="1257">
                  <c:v>30.320952999999999</c:v>
                </c:pt>
                <c:pt idx="1258">
                  <c:v>30.423158999999998</c:v>
                </c:pt>
                <c:pt idx="1259">
                  <c:v>30.548960000000001</c:v>
                </c:pt>
                <c:pt idx="1260">
                  <c:v>30.694455999999999</c:v>
                </c:pt>
                <c:pt idx="1261">
                  <c:v>30.862776</c:v>
                </c:pt>
                <c:pt idx="1262">
                  <c:v>31.044497</c:v>
                </c:pt>
                <c:pt idx="1263">
                  <c:v>31.240791000000002</c:v>
                </c:pt>
                <c:pt idx="1264">
                  <c:v>31.447030000000002</c:v>
                </c:pt>
                <c:pt idx="1265">
                  <c:v>31.660371999999999</c:v>
                </c:pt>
                <c:pt idx="1266">
                  <c:v>31.867225999999999</c:v>
                </c:pt>
                <c:pt idx="1267">
                  <c:v>32.076520000000002</c:v>
                </c:pt>
                <c:pt idx="1268">
                  <c:v>32.283209999999997</c:v>
                </c:pt>
                <c:pt idx="1269">
                  <c:v>32.519382</c:v>
                </c:pt>
                <c:pt idx="1270">
                  <c:v>32.763252000000001</c:v>
                </c:pt>
                <c:pt idx="1271">
                  <c:v>33.027523000000002</c:v>
                </c:pt>
                <c:pt idx="1272">
                  <c:v>33.279755000000002</c:v>
                </c:pt>
                <c:pt idx="1273">
                  <c:v>33.438510000000001</c:v>
                </c:pt>
                <c:pt idx="1274">
                  <c:v>33.488483000000002</c:v>
                </c:pt>
                <c:pt idx="1275">
                  <c:v>33.466377000000001</c:v>
                </c:pt>
                <c:pt idx="1276">
                  <c:v>33.428669999999997</c:v>
                </c:pt>
                <c:pt idx="1277">
                  <c:v>33.45384</c:v>
                </c:pt>
                <c:pt idx="1278">
                  <c:v>33.594050000000003</c:v>
                </c:pt>
                <c:pt idx="1279">
                  <c:v>33.863083000000003</c:v>
                </c:pt>
                <c:pt idx="1280">
                  <c:v>34.207039999999999</c:v>
                </c:pt>
                <c:pt idx="1281">
                  <c:v>34.542034000000001</c:v>
                </c:pt>
                <c:pt idx="1282">
                  <c:v>34.768729999999998</c:v>
                </c:pt>
                <c:pt idx="1283">
                  <c:v>34.812862000000003</c:v>
                </c:pt>
                <c:pt idx="1284">
                  <c:v>34.619323999999999</c:v>
                </c:pt>
                <c:pt idx="1285">
                  <c:v>34.223568</c:v>
                </c:pt>
                <c:pt idx="1286">
                  <c:v>33.732500000000002</c:v>
                </c:pt>
                <c:pt idx="1287">
                  <c:v>33.18479</c:v>
                </c:pt>
                <c:pt idx="1288">
                  <c:v>32.600506000000003</c:v>
                </c:pt>
                <c:pt idx="1289">
                  <c:v>31.941044000000002</c:v>
                </c:pt>
                <c:pt idx="1290">
                  <c:v>31.218184000000001</c:v>
                </c:pt>
                <c:pt idx="1291">
                  <c:v>30.409233</c:v>
                </c:pt>
                <c:pt idx="1292">
                  <c:v>29.530735</c:v>
                </c:pt>
                <c:pt idx="1293">
                  <c:v>28.573090000000001</c:v>
                </c:pt>
                <c:pt idx="1294">
                  <c:v>27.589758</c:v>
                </c:pt>
                <c:pt idx="1295">
                  <c:v>26.554855</c:v>
                </c:pt>
                <c:pt idx="1296">
                  <c:v>25.533923999999999</c:v>
                </c:pt>
                <c:pt idx="1297">
                  <c:v>24.467545999999999</c:v>
                </c:pt>
                <c:pt idx="1298">
                  <c:v>23.473310000000001</c:v>
                </c:pt>
                <c:pt idx="1299">
                  <c:v>22.525016999999998</c:v>
                </c:pt>
                <c:pt idx="1300">
                  <c:v>21.649155</c:v>
                </c:pt>
                <c:pt idx="1301">
                  <c:v>20.848161999999999</c:v>
                </c:pt>
                <c:pt idx="1302">
                  <c:v>20.158998</c:v>
                </c:pt>
                <c:pt idx="1303">
                  <c:v>19.566534000000001</c:v>
                </c:pt>
                <c:pt idx="1304">
                  <c:v>19.085863</c:v>
                </c:pt>
                <c:pt idx="1305">
                  <c:v>18.717936000000002</c:v>
                </c:pt>
                <c:pt idx="1306">
                  <c:v>18.474464000000001</c:v>
                </c:pt>
                <c:pt idx="1307">
                  <c:v>18.339506</c:v>
                </c:pt>
                <c:pt idx="1308">
                  <c:v>18.309429999999999</c:v>
                </c:pt>
                <c:pt idx="1309">
                  <c:v>18.376738</c:v>
                </c:pt>
                <c:pt idx="1310">
                  <c:v>18.528161999999998</c:v>
                </c:pt>
                <c:pt idx="1311">
                  <c:v>18.758455000000001</c:v>
                </c:pt>
                <c:pt idx="1312">
                  <c:v>19.055246</c:v>
                </c:pt>
                <c:pt idx="1313">
                  <c:v>19.412828000000001</c:v>
                </c:pt>
                <c:pt idx="1314">
                  <c:v>19.810023999999999</c:v>
                </c:pt>
                <c:pt idx="1315">
                  <c:v>20.255240000000001</c:v>
                </c:pt>
                <c:pt idx="1316">
                  <c:v>20.720047000000001</c:v>
                </c:pt>
                <c:pt idx="1317">
                  <c:v>21.225200000000001</c:v>
                </c:pt>
                <c:pt idx="1318">
                  <c:v>21.732685</c:v>
                </c:pt>
                <c:pt idx="1319">
                  <c:v>22.252737</c:v>
                </c:pt>
                <c:pt idx="1320">
                  <c:v>22.770142</c:v>
                </c:pt>
                <c:pt idx="1321">
                  <c:v>23.278459999999999</c:v>
                </c:pt>
                <c:pt idx="1322">
                  <c:v>23.756419999999999</c:v>
                </c:pt>
                <c:pt idx="1323">
                  <c:v>24.213839</c:v>
                </c:pt>
                <c:pt idx="1324">
                  <c:v>24.645992</c:v>
                </c:pt>
                <c:pt idx="1325">
                  <c:v>25.064299999999999</c:v>
                </c:pt>
                <c:pt idx="1326">
                  <c:v>25.470860999999999</c:v>
                </c:pt>
                <c:pt idx="1327">
                  <c:v>25.895005999999999</c:v>
                </c:pt>
                <c:pt idx="1328">
                  <c:v>26.349571000000001</c:v>
                </c:pt>
                <c:pt idx="1329">
                  <c:v>26.849754000000001</c:v>
                </c:pt>
                <c:pt idx="1330">
                  <c:v>27.382501999999999</c:v>
                </c:pt>
                <c:pt idx="1331">
                  <c:v>27.960148</c:v>
                </c:pt>
                <c:pt idx="1332">
                  <c:v>28.573457999999999</c:v>
                </c:pt>
                <c:pt idx="1333">
                  <c:v>29.225207999999999</c:v>
                </c:pt>
                <c:pt idx="1334">
                  <c:v>29.892106999999999</c:v>
                </c:pt>
                <c:pt idx="1335">
                  <c:v>30.597373999999999</c:v>
                </c:pt>
                <c:pt idx="1336">
                  <c:v>31.326511</c:v>
                </c:pt>
                <c:pt idx="1337">
                  <c:v>32.087814000000002</c:v>
                </c:pt>
                <c:pt idx="1338">
                  <c:v>32.865574000000002</c:v>
                </c:pt>
                <c:pt idx="1339">
                  <c:v>33.67839</c:v>
                </c:pt>
                <c:pt idx="1340">
                  <c:v>34.509335</c:v>
                </c:pt>
                <c:pt idx="1341">
                  <c:v>35.353836000000001</c:v>
                </c:pt>
                <c:pt idx="1342">
                  <c:v>36.180390000000003</c:v>
                </c:pt>
                <c:pt idx="1343">
                  <c:v>37.027842999999997</c:v>
                </c:pt>
                <c:pt idx="1344">
                  <c:v>37.914499999999997</c:v>
                </c:pt>
                <c:pt idx="1345">
                  <c:v>38.88691</c:v>
                </c:pt>
                <c:pt idx="1346">
                  <c:v>39.935279999999999</c:v>
                </c:pt>
                <c:pt idx="1347">
                  <c:v>41.078465000000001</c:v>
                </c:pt>
                <c:pt idx="1348">
                  <c:v>42.252223999999998</c:v>
                </c:pt>
                <c:pt idx="1349">
                  <c:v>43.417273999999999</c:v>
                </c:pt>
                <c:pt idx="1350">
                  <c:v>44.498882000000002</c:v>
                </c:pt>
                <c:pt idx="1351">
                  <c:v>45.561165000000003</c:v>
                </c:pt>
                <c:pt idx="1352">
                  <c:v>46.637329999999999</c:v>
                </c:pt>
                <c:pt idx="1353">
                  <c:v>47.783410000000003</c:v>
                </c:pt>
                <c:pt idx="1354">
                  <c:v>48.964184000000003</c:v>
                </c:pt>
                <c:pt idx="1355">
                  <c:v>50.174132999999998</c:v>
                </c:pt>
                <c:pt idx="1356">
                  <c:v>51.273631999999999</c:v>
                </c:pt>
                <c:pt idx="1357">
                  <c:v>52.198529999999998</c:v>
                </c:pt>
                <c:pt idx="1358">
                  <c:v>52.81606</c:v>
                </c:pt>
                <c:pt idx="1359">
                  <c:v>53.114562999999997</c:v>
                </c:pt>
                <c:pt idx="1360">
                  <c:v>53.090522999999997</c:v>
                </c:pt>
                <c:pt idx="1361">
                  <c:v>52.766889999999997</c:v>
                </c:pt>
                <c:pt idx="1362">
                  <c:v>52.193680000000001</c:v>
                </c:pt>
                <c:pt idx="1363">
                  <c:v>51.380093000000002</c:v>
                </c:pt>
                <c:pt idx="1364">
                  <c:v>50.353990000000003</c:v>
                </c:pt>
                <c:pt idx="1365">
                  <c:v>49.119914999999999</c:v>
                </c:pt>
                <c:pt idx="1366">
                  <c:v>47.748894</c:v>
                </c:pt>
                <c:pt idx="1367">
                  <c:v>46.222397000000001</c:v>
                </c:pt>
                <c:pt idx="1368">
                  <c:v>44.590890000000002</c:v>
                </c:pt>
                <c:pt idx="1369">
                  <c:v>42.874724999999998</c:v>
                </c:pt>
                <c:pt idx="1370">
                  <c:v>41.172750000000001</c:v>
                </c:pt>
                <c:pt idx="1371">
                  <c:v>39.46067</c:v>
                </c:pt>
                <c:pt idx="1372">
                  <c:v>37.779490000000003</c:v>
                </c:pt>
                <c:pt idx="1373">
                  <c:v>36.162888000000002</c:v>
                </c:pt>
                <c:pt idx="1374">
                  <c:v>34.692639999999997</c:v>
                </c:pt>
                <c:pt idx="1375">
                  <c:v>33.321069999999999</c:v>
                </c:pt>
                <c:pt idx="1376">
                  <c:v>32.113655000000001</c:v>
                </c:pt>
                <c:pt idx="1377">
                  <c:v>31.067442</c:v>
                </c:pt>
                <c:pt idx="1378">
                  <c:v>30.22204</c:v>
                </c:pt>
                <c:pt idx="1379">
                  <c:v>29.545321999999999</c:v>
                </c:pt>
                <c:pt idx="1380">
                  <c:v>29.035398000000001</c:v>
                </c:pt>
                <c:pt idx="1381">
                  <c:v>28.661915</c:v>
                </c:pt>
                <c:pt idx="1382">
                  <c:v>28.412876000000001</c:v>
                </c:pt>
                <c:pt idx="1383">
                  <c:v>28.255393999999999</c:v>
                </c:pt>
                <c:pt idx="1384">
                  <c:v>28.171054999999999</c:v>
                </c:pt>
                <c:pt idx="1385">
                  <c:v>28.144552000000001</c:v>
                </c:pt>
                <c:pt idx="1386">
                  <c:v>28.161234</c:v>
                </c:pt>
                <c:pt idx="1387">
                  <c:v>28.214680000000001</c:v>
                </c:pt>
                <c:pt idx="1388">
                  <c:v>28.291907999999999</c:v>
                </c:pt>
                <c:pt idx="1389">
                  <c:v>28.387802000000001</c:v>
                </c:pt>
                <c:pt idx="1390">
                  <c:v>28.487164</c:v>
                </c:pt>
                <c:pt idx="1391">
                  <c:v>28.592725999999999</c:v>
                </c:pt>
                <c:pt idx="1392">
                  <c:v>28.704014000000001</c:v>
                </c:pt>
                <c:pt idx="1393">
                  <c:v>28.819500000000001</c:v>
                </c:pt>
                <c:pt idx="1394">
                  <c:v>28.930745999999999</c:v>
                </c:pt>
                <c:pt idx="1395">
                  <c:v>29.040018</c:v>
                </c:pt>
                <c:pt idx="1396">
                  <c:v>29.142298</c:v>
                </c:pt>
                <c:pt idx="1397">
                  <c:v>29.234884000000001</c:v>
                </c:pt>
                <c:pt idx="1398">
                  <c:v>29.311686000000002</c:v>
                </c:pt>
                <c:pt idx="1399">
                  <c:v>29.378128</c:v>
                </c:pt>
                <c:pt idx="1400">
                  <c:v>29.432331000000001</c:v>
                </c:pt>
                <c:pt idx="1401">
                  <c:v>29.475185</c:v>
                </c:pt>
                <c:pt idx="1402">
                  <c:v>29.501041000000001</c:v>
                </c:pt>
                <c:pt idx="1403">
                  <c:v>29.514982</c:v>
                </c:pt>
                <c:pt idx="1404">
                  <c:v>29.518497</c:v>
                </c:pt>
                <c:pt idx="1405">
                  <c:v>29.51735</c:v>
                </c:pt>
                <c:pt idx="1406">
                  <c:v>29.511303000000002</c:v>
                </c:pt>
                <c:pt idx="1407">
                  <c:v>29.499199000000001</c:v>
                </c:pt>
                <c:pt idx="1408">
                  <c:v>29.488873000000002</c:v>
                </c:pt>
                <c:pt idx="1409">
                  <c:v>29.493072999999999</c:v>
                </c:pt>
                <c:pt idx="1410">
                  <c:v>29.516929999999999</c:v>
                </c:pt>
                <c:pt idx="1411">
                  <c:v>29.593107</c:v>
                </c:pt>
                <c:pt idx="1412">
                  <c:v>29.741121</c:v>
                </c:pt>
                <c:pt idx="1413">
                  <c:v>29.937466000000001</c:v>
                </c:pt>
                <c:pt idx="1414">
                  <c:v>30.071536999999999</c:v>
                </c:pt>
                <c:pt idx="1415">
                  <c:v>30.111633000000001</c:v>
                </c:pt>
                <c:pt idx="1416">
                  <c:v>30.120241</c:v>
                </c:pt>
                <c:pt idx="1417">
                  <c:v>30.176365000000001</c:v>
                </c:pt>
                <c:pt idx="1418">
                  <c:v>30.314900999999999</c:v>
                </c:pt>
                <c:pt idx="1419">
                  <c:v>30.583517000000001</c:v>
                </c:pt>
                <c:pt idx="1420">
                  <c:v>30.933938999999999</c:v>
                </c:pt>
                <c:pt idx="1421">
                  <c:v>31.276688</c:v>
                </c:pt>
                <c:pt idx="1422">
                  <c:v>31.496191</c:v>
                </c:pt>
                <c:pt idx="1423">
                  <c:v>31.492224</c:v>
                </c:pt>
                <c:pt idx="1424">
                  <c:v>31.184056999999999</c:v>
                </c:pt>
                <c:pt idx="1425">
                  <c:v>30.555809</c:v>
                </c:pt>
                <c:pt idx="1426">
                  <c:v>29.713284999999999</c:v>
                </c:pt>
                <c:pt idx="1427">
                  <c:v>28.720406000000001</c:v>
                </c:pt>
                <c:pt idx="1428">
                  <c:v>27.684059999999999</c:v>
                </c:pt>
                <c:pt idx="1429">
                  <c:v>26.596965999999998</c:v>
                </c:pt>
                <c:pt idx="1430">
                  <c:v>25.521146999999999</c:v>
                </c:pt>
                <c:pt idx="1431">
                  <c:v>24.415789</c:v>
                </c:pt>
                <c:pt idx="1432">
                  <c:v>23.278210000000001</c:v>
                </c:pt>
                <c:pt idx="1433">
                  <c:v>22.125824000000001</c:v>
                </c:pt>
                <c:pt idx="1434">
                  <c:v>21.013756000000001</c:v>
                </c:pt>
                <c:pt idx="1435">
                  <c:v>19.894704999999998</c:v>
                </c:pt>
                <c:pt idx="1436">
                  <c:v>18.820744999999999</c:v>
                </c:pt>
                <c:pt idx="1437">
                  <c:v>17.786057</c:v>
                </c:pt>
                <c:pt idx="1438">
                  <c:v>16.839372999999998</c:v>
                </c:pt>
                <c:pt idx="1439">
                  <c:v>15.948502</c:v>
                </c:pt>
                <c:pt idx="1440">
                  <c:v>15.132198000000001</c:v>
                </c:pt>
                <c:pt idx="1441">
                  <c:v>14.364196</c:v>
                </c:pt>
                <c:pt idx="1442">
                  <c:v>13.689802</c:v>
                </c:pt>
                <c:pt idx="1443">
                  <c:v>13.084790999999999</c:v>
                </c:pt>
                <c:pt idx="1444">
                  <c:v>12.559692</c:v>
                </c:pt>
                <c:pt idx="1445">
                  <c:v>12.101806</c:v>
                </c:pt>
                <c:pt idx="1446">
                  <c:v>11.745851500000001</c:v>
                </c:pt>
                <c:pt idx="1447">
                  <c:v>11.471144000000001</c:v>
                </c:pt>
                <c:pt idx="1448">
                  <c:v>11.276463</c:v>
                </c:pt>
                <c:pt idx="1449">
                  <c:v>11.157578000000001</c:v>
                </c:pt>
                <c:pt idx="1450">
                  <c:v>11.119109999999999</c:v>
                </c:pt>
                <c:pt idx="1451">
                  <c:v>11.153682</c:v>
                </c:pt>
                <c:pt idx="1452">
                  <c:v>11.257936000000001</c:v>
                </c:pt>
                <c:pt idx="1453">
                  <c:v>11.429247999999999</c:v>
                </c:pt>
                <c:pt idx="1454">
                  <c:v>11.657272000000001</c:v>
                </c:pt>
                <c:pt idx="1455">
                  <c:v>11.942696</c:v>
                </c:pt>
                <c:pt idx="1456">
                  <c:v>12.275867</c:v>
                </c:pt>
                <c:pt idx="1457">
                  <c:v>12.654201</c:v>
                </c:pt>
                <c:pt idx="1458">
                  <c:v>13.058126</c:v>
                </c:pt>
                <c:pt idx="1459">
                  <c:v>13.498867000000001</c:v>
                </c:pt>
                <c:pt idx="1460">
                  <c:v>13.958341000000001</c:v>
                </c:pt>
                <c:pt idx="1461">
                  <c:v>14.446986000000001</c:v>
                </c:pt>
                <c:pt idx="1462">
                  <c:v>14.941288</c:v>
                </c:pt>
                <c:pt idx="1463">
                  <c:v>15.457741</c:v>
                </c:pt>
                <c:pt idx="1464">
                  <c:v>15.989865999999999</c:v>
                </c:pt>
                <c:pt idx="1465">
                  <c:v>16.554763999999999</c:v>
                </c:pt>
                <c:pt idx="1466">
                  <c:v>17.131895</c:v>
                </c:pt>
                <c:pt idx="1467">
                  <c:v>17.745163000000002</c:v>
                </c:pt>
                <c:pt idx="1468">
                  <c:v>18.386154000000001</c:v>
                </c:pt>
                <c:pt idx="1469">
                  <c:v>19.070063000000001</c:v>
                </c:pt>
                <c:pt idx="1470">
                  <c:v>19.775293000000001</c:v>
                </c:pt>
                <c:pt idx="1471">
                  <c:v>20.515181999999999</c:v>
                </c:pt>
                <c:pt idx="1472">
                  <c:v>21.279585000000001</c:v>
                </c:pt>
                <c:pt idx="1473">
                  <c:v>22.088556000000001</c:v>
                </c:pt>
                <c:pt idx="1474">
                  <c:v>22.902718</c:v>
                </c:pt>
                <c:pt idx="1475">
                  <c:v>23.750246000000001</c:v>
                </c:pt>
                <c:pt idx="1476">
                  <c:v>24.61636</c:v>
                </c:pt>
                <c:pt idx="1477">
                  <c:v>25.497454000000001</c:v>
                </c:pt>
                <c:pt idx="1478">
                  <c:v>26.350090000000002</c:v>
                </c:pt>
                <c:pt idx="1479">
                  <c:v>27.186678000000001</c:v>
                </c:pt>
                <c:pt idx="1480">
                  <c:v>27.980505000000001</c:v>
                </c:pt>
                <c:pt idx="1481">
                  <c:v>28.74973</c:v>
                </c:pt>
                <c:pt idx="1482">
                  <c:v>29.478532999999999</c:v>
                </c:pt>
                <c:pt idx="1483">
                  <c:v>30.227114</c:v>
                </c:pt>
                <c:pt idx="1484">
                  <c:v>30.998629999999999</c:v>
                </c:pt>
                <c:pt idx="1485">
                  <c:v>31.821446999999999</c:v>
                </c:pt>
                <c:pt idx="1486">
                  <c:v>32.656019999999998</c:v>
                </c:pt>
                <c:pt idx="1487">
                  <c:v>33.555909999999997</c:v>
                </c:pt>
                <c:pt idx="1488">
                  <c:v>34.51764</c:v>
                </c:pt>
                <c:pt idx="1489">
                  <c:v>35.590096000000003</c:v>
                </c:pt>
                <c:pt idx="1490">
                  <c:v>36.745913999999999</c:v>
                </c:pt>
                <c:pt idx="1491">
                  <c:v>38.071102000000003</c:v>
                </c:pt>
                <c:pt idx="1492">
                  <c:v>39.523983000000001</c:v>
                </c:pt>
                <c:pt idx="1493">
                  <c:v>41.054188000000003</c:v>
                </c:pt>
                <c:pt idx="1494">
                  <c:v>42.487670000000001</c:v>
                </c:pt>
                <c:pt idx="1495">
                  <c:v>43.788586000000002</c:v>
                </c:pt>
                <c:pt idx="1496">
                  <c:v>44.862296999999998</c:v>
                </c:pt>
                <c:pt idx="1497">
                  <c:v>45.689520000000002</c:v>
                </c:pt>
                <c:pt idx="1498">
                  <c:v>46.222557000000002</c:v>
                </c:pt>
                <c:pt idx="1499">
                  <c:v>46.497369999999997</c:v>
                </c:pt>
                <c:pt idx="1500">
                  <c:v>46.523249999999997</c:v>
                </c:pt>
                <c:pt idx="1501">
                  <c:v>46.308929999999997</c:v>
                </c:pt>
                <c:pt idx="1502">
                  <c:v>45.875366</c:v>
                </c:pt>
                <c:pt idx="1503">
                  <c:v>45.22728</c:v>
                </c:pt>
                <c:pt idx="1504">
                  <c:v>44.400905999999999</c:v>
                </c:pt>
                <c:pt idx="1505">
                  <c:v>43.404045000000004</c:v>
                </c:pt>
                <c:pt idx="1506">
                  <c:v>42.325740000000003</c:v>
                </c:pt>
                <c:pt idx="1507">
                  <c:v>41.155937000000002</c:v>
                </c:pt>
                <c:pt idx="1508">
                  <c:v>39.942157999999999</c:v>
                </c:pt>
                <c:pt idx="1509">
                  <c:v>38.666874</c:v>
                </c:pt>
                <c:pt idx="1510">
                  <c:v>37.415930000000003</c:v>
                </c:pt>
                <c:pt idx="1511">
                  <c:v>36.159230000000001</c:v>
                </c:pt>
                <c:pt idx="1512">
                  <c:v>34.946064</c:v>
                </c:pt>
                <c:pt idx="1513">
                  <c:v>33.775246000000003</c:v>
                </c:pt>
                <c:pt idx="1514">
                  <c:v>32.730044999999997</c:v>
                </c:pt>
                <c:pt idx="1515">
                  <c:v>31.77383</c:v>
                </c:pt>
                <c:pt idx="1516">
                  <c:v>30.959606000000001</c:v>
                </c:pt>
                <c:pt idx="1517">
                  <c:v>30.256250000000001</c:v>
                </c:pt>
                <c:pt idx="1518">
                  <c:v>29.693064</c:v>
                </c:pt>
                <c:pt idx="1519">
                  <c:v>29.241558000000001</c:v>
                </c:pt>
                <c:pt idx="1520">
                  <c:v>28.895600000000002</c:v>
                </c:pt>
                <c:pt idx="1521">
                  <c:v>28.63157</c:v>
                </c:pt>
                <c:pt idx="1522">
                  <c:v>28.439133000000002</c:v>
                </c:pt>
                <c:pt idx="1523">
                  <c:v>28.293232</c:v>
                </c:pt>
                <c:pt idx="1524">
                  <c:v>28.181992999999999</c:v>
                </c:pt>
                <c:pt idx="1525">
                  <c:v>28.093810000000001</c:v>
                </c:pt>
                <c:pt idx="1526">
                  <c:v>28.025044999999999</c:v>
                </c:pt>
                <c:pt idx="1527">
                  <c:v>27.971325</c:v>
                </c:pt>
                <c:pt idx="1528">
                  <c:v>27.932206999999998</c:v>
                </c:pt>
                <c:pt idx="1529">
                  <c:v>27.908577000000001</c:v>
                </c:pt>
                <c:pt idx="1530">
                  <c:v>27.898448999999999</c:v>
                </c:pt>
                <c:pt idx="1531">
                  <c:v>27.904845999999999</c:v>
                </c:pt>
                <c:pt idx="1532">
                  <c:v>27.926884000000001</c:v>
                </c:pt>
                <c:pt idx="1533">
                  <c:v>27.968153000000001</c:v>
                </c:pt>
                <c:pt idx="1534">
                  <c:v>28.022026</c:v>
                </c:pt>
                <c:pt idx="1535">
                  <c:v>28.094529999999999</c:v>
                </c:pt>
                <c:pt idx="1536">
                  <c:v>28.188803</c:v>
                </c:pt>
                <c:pt idx="1537">
                  <c:v>28.305246</c:v>
                </c:pt>
                <c:pt idx="1538">
                  <c:v>28.438065999999999</c:v>
                </c:pt>
                <c:pt idx="1539">
                  <c:v>28.590720000000001</c:v>
                </c:pt>
                <c:pt idx="1540">
                  <c:v>28.751888000000001</c:v>
                </c:pt>
                <c:pt idx="1541">
                  <c:v>28.926786</c:v>
                </c:pt>
                <c:pt idx="1542">
                  <c:v>29.102595999999998</c:v>
                </c:pt>
                <c:pt idx="1543">
                  <c:v>29.287649999999999</c:v>
                </c:pt>
                <c:pt idx="1544">
                  <c:v>29.473948</c:v>
                </c:pt>
                <c:pt idx="1545">
                  <c:v>29.667400000000001</c:v>
                </c:pt>
                <c:pt idx="1546">
                  <c:v>29.853774999999999</c:v>
                </c:pt>
                <c:pt idx="1547">
                  <c:v>30.039103000000001</c:v>
                </c:pt>
                <c:pt idx="1548">
                  <c:v>30.218641000000002</c:v>
                </c:pt>
                <c:pt idx="1549">
                  <c:v>30.399107000000001</c:v>
                </c:pt>
                <c:pt idx="1550">
                  <c:v>30.574667000000002</c:v>
                </c:pt>
                <c:pt idx="1551">
                  <c:v>30.75909</c:v>
                </c:pt>
                <c:pt idx="1552">
                  <c:v>30.934474999999999</c:v>
                </c:pt>
                <c:pt idx="1553">
                  <c:v>31.078006999999999</c:v>
                </c:pt>
                <c:pt idx="1554">
                  <c:v>31.143685999999999</c:v>
                </c:pt>
                <c:pt idx="1555">
                  <c:v>31.119108000000001</c:v>
                </c:pt>
                <c:pt idx="1556">
                  <c:v>31.021273000000001</c:v>
                </c:pt>
                <c:pt idx="1557">
                  <c:v>30.890111999999998</c:v>
                </c:pt>
                <c:pt idx="1558">
                  <c:v>30.761284</c:v>
                </c:pt>
                <c:pt idx="1559">
                  <c:v>30.625897999999999</c:v>
                </c:pt>
                <c:pt idx="1560">
                  <c:v>30.452192</c:v>
                </c:pt>
                <c:pt idx="1561">
                  <c:v>30.223206999999999</c:v>
                </c:pt>
                <c:pt idx="1562">
                  <c:v>29.941632999999999</c:v>
                </c:pt>
                <c:pt idx="1563">
                  <c:v>29.557732000000001</c:v>
                </c:pt>
                <c:pt idx="1564">
                  <c:v>29.067425</c:v>
                </c:pt>
                <c:pt idx="1565">
                  <c:v>28.459147999999999</c:v>
                </c:pt>
                <c:pt idx="1566">
                  <c:v>27.752096000000002</c:v>
                </c:pt>
                <c:pt idx="1567">
                  <c:v>26.926736999999999</c:v>
                </c:pt>
                <c:pt idx="1568">
                  <c:v>26.002030000000001</c:v>
                </c:pt>
                <c:pt idx="1569">
                  <c:v>24.984853999999999</c:v>
                </c:pt>
                <c:pt idx="1570">
                  <c:v>23.994910000000001</c:v>
                </c:pt>
                <c:pt idx="1571">
                  <c:v>23.028379999999999</c:v>
                </c:pt>
                <c:pt idx="1572">
                  <c:v>22.156693000000001</c:v>
                </c:pt>
                <c:pt idx="1573">
                  <c:v>21.375404</c:v>
                </c:pt>
                <c:pt idx="1574">
                  <c:v>20.733238</c:v>
                </c:pt>
                <c:pt idx="1575">
                  <c:v>20.198436999999998</c:v>
                </c:pt>
                <c:pt idx="1576">
                  <c:v>19.763144</c:v>
                </c:pt>
                <c:pt idx="1577">
                  <c:v>19.394055999999999</c:v>
                </c:pt>
                <c:pt idx="1578">
                  <c:v>19.091452</c:v>
                </c:pt>
                <c:pt idx="1579">
                  <c:v>18.827372</c:v>
                </c:pt>
                <c:pt idx="1580">
                  <c:v>18.594894</c:v>
                </c:pt>
                <c:pt idx="1581">
                  <c:v>18.373667000000001</c:v>
                </c:pt>
                <c:pt idx="1582">
                  <c:v>18.164883</c:v>
                </c:pt>
                <c:pt idx="1583">
                  <c:v>17.948978</c:v>
                </c:pt>
                <c:pt idx="1584">
                  <c:v>17.721457999999998</c:v>
                </c:pt>
                <c:pt idx="1585">
                  <c:v>17.486955999999999</c:v>
                </c:pt>
                <c:pt idx="1586">
                  <c:v>17.254003999999998</c:v>
                </c:pt>
                <c:pt idx="1587">
                  <c:v>17.023254000000001</c:v>
                </c:pt>
                <c:pt idx="1588">
                  <c:v>16.794868000000001</c:v>
                </c:pt>
                <c:pt idx="1589">
                  <c:v>16.573464999999999</c:v>
                </c:pt>
                <c:pt idx="1590">
                  <c:v>16.372669999999999</c:v>
                </c:pt>
                <c:pt idx="1591">
                  <c:v>16.195603999999999</c:v>
                </c:pt>
                <c:pt idx="1592">
                  <c:v>16.05556</c:v>
                </c:pt>
                <c:pt idx="1593">
                  <c:v>15.955581</c:v>
                </c:pt>
                <c:pt idx="1594">
                  <c:v>15.90546</c:v>
                </c:pt>
                <c:pt idx="1595">
                  <c:v>15.900478</c:v>
                </c:pt>
                <c:pt idx="1596">
                  <c:v>15.944260999999999</c:v>
                </c:pt>
                <c:pt idx="1597">
                  <c:v>16.038834000000001</c:v>
                </c:pt>
                <c:pt idx="1598">
                  <c:v>16.182145999999999</c:v>
                </c:pt>
                <c:pt idx="1599">
                  <c:v>16.377758</c:v>
                </c:pt>
                <c:pt idx="1600">
                  <c:v>16.630334999999999</c:v>
                </c:pt>
                <c:pt idx="1601">
                  <c:v>16.940156999999999</c:v>
                </c:pt>
                <c:pt idx="1602">
                  <c:v>17.301476999999998</c:v>
                </c:pt>
                <c:pt idx="1603">
                  <c:v>17.729156</c:v>
                </c:pt>
                <c:pt idx="1604">
                  <c:v>18.227160999999999</c:v>
                </c:pt>
                <c:pt idx="1605">
                  <c:v>18.804424000000001</c:v>
                </c:pt>
                <c:pt idx="1606">
                  <c:v>19.434175</c:v>
                </c:pt>
                <c:pt idx="1607">
                  <c:v>20.133116000000001</c:v>
                </c:pt>
                <c:pt idx="1608">
                  <c:v>20.874663999999999</c:v>
                </c:pt>
                <c:pt idx="1609">
                  <c:v>21.680216000000001</c:v>
                </c:pt>
                <c:pt idx="1610">
                  <c:v>22.484444</c:v>
                </c:pt>
                <c:pt idx="1611">
                  <c:v>23.307562000000001</c:v>
                </c:pt>
                <c:pt idx="1612">
                  <c:v>24.124624000000001</c:v>
                </c:pt>
                <c:pt idx="1613">
                  <c:v>24.949425000000002</c:v>
                </c:pt>
                <c:pt idx="1614">
                  <c:v>25.735534999999999</c:v>
                </c:pt>
                <c:pt idx="1615">
                  <c:v>26.51163</c:v>
                </c:pt>
                <c:pt idx="1616">
                  <c:v>27.266829999999999</c:v>
                </c:pt>
                <c:pt idx="1617">
                  <c:v>28.008686000000001</c:v>
                </c:pt>
                <c:pt idx="1618">
                  <c:v>28.708872</c:v>
                </c:pt>
                <c:pt idx="1619">
                  <c:v>29.387165</c:v>
                </c:pt>
                <c:pt idx="1620">
                  <c:v>30.028407999999999</c:v>
                </c:pt>
                <c:pt idx="1621">
                  <c:v>30.644711999999998</c:v>
                </c:pt>
                <c:pt idx="1622">
                  <c:v>31.200551999999998</c:v>
                </c:pt>
                <c:pt idx="1623">
                  <c:v>31.726389999999999</c:v>
                </c:pt>
                <c:pt idx="1624">
                  <c:v>32.208393000000001</c:v>
                </c:pt>
                <c:pt idx="1625">
                  <c:v>32.660820000000001</c:v>
                </c:pt>
                <c:pt idx="1626">
                  <c:v>33.074596</c:v>
                </c:pt>
                <c:pt idx="1627">
                  <c:v>33.464950000000002</c:v>
                </c:pt>
                <c:pt idx="1628">
                  <c:v>33.841290000000001</c:v>
                </c:pt>
                <c:pt idx="1629">
                  <c:v>34.213715000000001</c:v>
                </c:pt>
                <c:pt idx="1630">
                  <c:v>34.585445</c:v>
                </c:pt>
                <c:pt idx="1631">
                  <c:v>35.048855000000003</c:v>
                </c:pt>
                <c:pt idx="1632">
                  <c:v>35.629060000000003</c:v>
                </c:pt>
                <c:pt idx="1633">
                  <c:v>36.364662000000003</c:v>
                </c:pt>
                <c:pt idx="1634">
                  <c:v>37.226520000000001</c:v>
                </c:pt>
                <c:pt idx="1635">
                  <c:v>38.250694000000003</c:v>
                </c:pt>
                <c:pt idx="1636">
                  <c:v>39.392510000000001</c:v>
                </c:pt>
                <c:pt idx="1637">
                  <c:v>40.597842999999997</c:v>
                </c:pt>
                <c:pt idx="1638">
                  <c:v>41.744300000000003</c:v>
                </c:pt>
                <c:pt idx="1639">
                  <c:v>42.802750000000003</c:v>
                </c:pt>
                <c:pt idx="1640">
                  <c:v>43.692369999999997</c:v>
                </c:pt>
                <c:pt idx="1641">
                  <c:v>44.385210000000001</c:v>
                </c:pt>
                <c:pt idx="1642">
                  <c:v>44.826300000000003</c:v>
                </c:pt>
                <c:pt idx="1643">
                  <c:v>45.045566999999998</c:v>
                </c:pt>
                <c:pt idx="1644">
                  <c:v>45.066012999999998</c:v>
                </c:pt>
                <c:pt idx="1645">
                  <c:v>44.911427000000003</c:v>
                </c:pt>
                <c:pt idx="1646">
                  <c:v>44.613636</c:v>
                </c:pt>
                <c:pt idx="1647">
                  <c:v>44.174427000000001</c:v>
                </c:pt>
                <c:pt idx="1648">
                  <c:v>43.587963000000002</c:v>
                </c:pt>
                <c:pt idx="1649">
                  <c:v>42.85848</c:v>
                </c:pt>
                <c:pt idx="1650">
                  <c:v>42.024146999999999</c:v>
                </c:pt>
                <c:pt idx="1651">
                  <c:v>41.052376000000002</c:v>
                </c:pt>
                <c:pt idx="1652">
                  <c:v>39.994540000000001</c:v>
                </c:pt>
                <c:pt idx="1653">
                  <c:v>38.839787000000001</c:v>
                </c:pt>
                <c:pt idx="1654">
                  <c:v>37.685574000000003</c:v>
                </c:pt>
                <c:pt idx="1655">
                  <c:v>36.522739999999999</c:v>
                </c:pt>
                <c:pt idx="1656">
                  <c:v>35.400866999999998</c:v>
                </c:pt>
                <c:pt idx="1657">
                  <c:v>34.336258000000001</c:v>
                </c:pt>
                <c:pt idx="1658">
                  <c:v>33.392764999999997</c:v>
                </c:pt>
                <c:pt idx="1659">
                  <c:v>32.539223</c:v>
                </c:pt>
                <c:pt idx="1660">
                  <c:v>31.815798000000001</c:v>
                </c:pt>
                <c:pt idx="1661">
                  <c:v>31.197217999999999</c:v>
                </c:pt>
                <c:pt idx="1662">
                  <c:v>30.701512999999998</c:v>
                </c:pt>
                <c:pt idx="1663">
                  <c:v>30.288184999999999</c:v>
                </c:pt>
                <c:pt idx="1664">
                  <c:v>29.944098</c:v>
                </c:pt>
                <c:pt idx="1665">
                  <c:v>29.646393</c:v>
                </c:pt>
                <c:pt idx="1666">
                  <c:v>29.405601999999998</c:v>
                </c:pt>
                <c:pt idx="1667">
                  <c:v>29.207177999999999</c:v>
                </c:pt>
                <c:pt idx="1668">
                  <c:v>29.060124999999999</c:v>
                </c:pt>
                <c:pt idx="1669">
                  <c:v>28.958448000000001</c:v>
                </c:pt>
                <c:pt idx="1670">
                  <c:v>28.901282999999999</c:v>
                </c:pt>
                <c:pt idx="1671">
                  <c:v>28.883396000000001</c:v>
                </c:pt>
                <c:pt idx="1672">
                  <c:v>28.898606999999998</c:v>
                </c:pt>
                <c:pt idx="1673">
                  <c:v>28.944147000000001</c:v>
                </c:pt>
                <c:pt idx="1674">
                  <c:v>29.013742000000001</c:v>
                </c:pt>
                <c:pt idx="1675">
                  <c:v>29.109186000000001</c:v>
                </c:pt>
                <c:pt idx="1676">
                  <c:v>29.225739000000001</c:v>
                </c:pt>
                <c:pt idx="1677">
                  <c:v>29.363434000000002</c:v>
                </c:pt>
                <c:pt idx="1678">
                  <c:v>29.512756</c:v>
                </c:pt>
                <c:pt idx="1679">
                  <c:v>29.674144999999999</c:v>
                </c:pt>
                <c:pt idx="1680">
                  <c:v>29.841464999999999</c:v>
                </c:pt>
                <c:pt idx="1681">
                  <c:v>30.008970000000001</c:v>
                </c:pt>
                <c:pt idx="1682">
                  <c:v>30.168886000000001</c:v>
                </c:pt>
                <c:pt idx="1683">
                  <c:v>30.324705000000002</c:v>
                </c:pt>
                <c:pt idx="1684">
                  <c:v>30.465686999999999</c:v>
                </c:pt>
                <c:pt idx="1685">
                  <c:v>30.594702000000002</c:v>
                </c:pt>
                <c:pt idx="1686">
                  <c:v>30.697825999999999</c:v>
                </c:pt>
                <c:pt idx="1687">
                  <c:v>30.783287000000001</c:v>
                </c:pt>
                <c:pt idx="1688">
                  <c:v>30.846874</c:v>
                </c:pt>
                <c:pt idx="1689">
                  <c:v>30.896319999999999</c:v>
                </c:pt>
                <c:pt idx="1690">
                  <c:v>30.930596999999999</c:v>
                </c:pt>
                <c:pt idx="1691">
                  <c:v>30.956312</c:v>
                </c:pt>
                <c:pt idx="1692">
                  <c:v>30.97063</c:v>
                </c:pt>
                <c:pt idx="1693">
                  <c:v>30.975943000000001</c:v>
                </c:pt>
                <c:pt idx="1694">
                  <c:v>30.977941999999999</c:v>
                </c:pt>
                <c:pt idx="1695">
                  <c:v>31.006298000000001</c:v>
                </c:pt>
                <c:pt idx="1696">
                  <c:v>31.054634</c:v>
                </c:pt>
                <c:pt idx="1697">
                  <c:v>31.062408000000001</c:v>
                </c:pt>
                <c:pt idx="1698">
                  <c:v>30.949919999999999</c:v>
                </c:pt>
                <c:pt idx="1699">
                  <c:v>30.763739000000001</c:v>
                </c:pt>
                <c:pt idx="1700">
                  <c:v>30.576342</c:v>
                </c:pt>
                <c:pt idx="1701">
                  <c:v>30.442883999999999</c:v>
                </c:pt>
                <c:pt idx="1702">
                  <c:v>30.392247999999999</c:v>
                </c:pt>
                <c:pt idx="1703">
                  <c:v>30.450137999999999</c:v>
                </c:pt>
                <c:pt idx="1704">
                  <c:v>30.581672999999999</c:v>
                </c:pt>
                <c:pt idx="1705">
                  <c:v>30.691186999999999</c:v>
                </c:pt>
                <c:pt idx="1706">
                  <c:v>30.64376</c:v>
                </c:pt>
                <c:pt idx="1707">
                  <c:v>30.354289999999999</c:v>
                </c:pt>
                <c:pt idx="1708">
                  <c:v>29.860489999999999</c:v>
                </c:pt>
                <c:pt idx="1709">
                  <c:v>29.211870000000001</c:v>
                </c:pt>
                <c:pt idx="1710">
                  <c:v>28.507608000000001</c:v>
                </c:pt>
                <c:pt idx="1711">
                  <c:v>27.765173000000001</c:v>
                </c:pt>
                <c:pt idx="1712">
                  <c:v>27.032087000000001</c:v>
                </c:pt>
                <c:pt idx="1713">
                  <c:v>26.291180000000001</c:v>
                </c:pt>
                <c:pt idx="1714">
                  <c:v>25.579502000000002</c:v>
                </c:pt>
                <c:pt idx="1715">
                  <c:v>24.839827</c:v>
                </c:pt>
                <c:pt idx="1716">
                  <c:v>24.104240000000001</c:v>
                </c:pt>
                <c:pt idx="1717">
                  <c:v>23.348244000000001</c:v>
                </c:pt>
                <c:pt idx="1718">
                  <c:v>22.634422000000001</c:v>
                </c:pt>
                <c:pt idx="1719">
                  <c:v>21.945163999999998</c:v>
                </c:pt>
                <c:pt idx="1720">
                  <c:v>21.303681999999998</c:v>
                </c:pt>
                <c:pt idx="1721">
                  <c:v>20.696660000000001</c:v>
                </c:pt>
                <c:pt idx="1722">
                  <c:v>20.167559000000001</c:v>
                </c:pt>
                <c:pt idx="1723">
                  <c:v>19.698166000000001</c:v>
                </c:pt>
                <c:pt idx="1724">
                  <c:v>19.302299999999999</c:v>
                </c:pt>
                <c:pt idx="1725">
                  <c:v>18.975819999999999</c:v>
                </c:pt>
                <c:pt idx="1726">
                  <c:v>18.737708999999999</c:v>
                </c:pt>
                <c:pt idx="1727">
                  <c:v>18.574959</c:v>
                </c:pt>
                <c:pt idx="1728">
                  <c:v>18.48563</c:v>
                </c:pt>
                <c:pt idx="1729">
                  <c:v>18.464044999999999</c:v>
                </c:pt>
                <c:pt idx="1730">
                  <c:v>18.503997999999999</c:v>
                </c:pt>
                <c:pt idx="1731">
                  <c:v>18.600287999999999</c:v>
                </c:pt>
                <c:pt idx="1732">
                  <c:v>18.749172000000002</c:v>
                </c:pt>
                <c:pt idx="1733">
                  <c:v>18.953900999999998</c:v>
                </c:pt>
                <c:pt idx="1734">
                  <c:v>19.202000000000002</c:v>
                </c:pt>
                <c:pt idx="1735">
                  <c:v>19.501995000000001</c:v>
                </c:pt>
                <c:pt idx="1736">
                  <c:v>19.852385000000002</c:v>
                </c:pt>
                <c:pt idx="1737">
                  <c:v>20.244834999999998</c:v>
                </c:pt>
                <c:pt idx="1738">
                  <c:v>20.667290000000001</c:v>
                </c:pt>
                <c:pt idx="1739">
                  <c:v>21.119952999999999</c:v>
                </c:pt>
                <c:pt idx="1740">
                  <c:v>21.583189000000001</c:v>
                </c:pt>
                <c:pt idx="1741">
                  <c:v>22.059467000000001</c:v>
                </c:pt>
                <c:pt idx="1742">
                  <c:v>22.505848</c:v>
                </c:pt>
                <c:pt idx="1743">
                  <c:v>22.931916999999999</c:v>
                </c:pt>
                <c:pt idx="1744">
                  <c:v>23.332564999999999</c:v>
                </c:pt>
                <c:pt idx="1745">
                  <c:v>23.732868</c:v>
                </c:pt>
                <c:pt idx="1746">
                  <c:v>24.128017</c:v>
                </c:pt>
                <c:pt idx="1747">
                  <c:v>24.552408</c:v>
                </c:pt>
                <c:pt idx="1748">
                  <c:v>25.001472</c:v>
                </c:pt>
                <c:pt idx="1749">
                  <c:v>25.497914999999999</c:v>
                </c:pt>
                <c:pt idx="1750">
                  <c:v>26.010024999999999</c:v>
                </c:pt>
                <c:pt idx="1751">
                  <c:v>26.551264</c:v>
                </c:pt>
                <c:pt idx="1752">
                  <c:v>27.106272000000001</c:v>
                </c:pt>
                <c:pt idx="1753">
                  <c:v>27.682628999999999</c:v>
                </c:pt>
                <c:pt idx="1754">
                  <c:v>28.247204</c:v>
                </c:pt>
                <c:pt idx="1755">
                  <c:v>28.812467999999999</c:v>
                </c:pt>
                <c:pt idx="1756">
                  <c:v>29.366135</c:v>
                </c:pt>
                <c:pt idx="1757">
                  <c:v>29.910233000000002</c:v>
                </c:pt>
                <c:pt idx="1758">
                  <c:v>30.421645999999999</c:v>
                </c:pt>
                <c:pt idx="1759">
                  <c:v>30.923314999999999</c:v>
                </c:pt>
                <c:pt idx="1760">
                  <c:v>31.396108999999999</c:v>
                </c:pt>
                <c:pt idx="1761">
                  <c:v>31.866579999999999</c:v>
                </c:pt>
                <c:pt idx="1762">
                  <c:v>32.319256000000003</c:v>
                </c:pt>
                <c:pt idx="1763">
                  <c:v>32.786835000000004</c:v>
                </c:pt>
                <c:pt idx="1764">
                  <c:v>33.283011999999999</c:v>
                </c:pt>
                <c:pt idx="1765">
                  <c:v>33.850242999999999</c:v>
                </c:pt>
                <c:pt idx="1766">
                  <c:v>34.481879999999997</c:v>
                </c:pt>
                <c:pt idx="1767">
                  <c:v>35.194083999999997</c:v>
                </c:pt>
                <c:pt idx="1768">
                  <c:v>35.958419999999997</c:v>
                </c:pt>
                <c:pt idx="1769">
                  <c:v>36.785755000000002</c:v>
                </c:pt>
                <c:pt idx="1770">
                  <c:v>37.623309999999996</c:v>
                </c:pt>
                <c:pt idx="1771">
                  <c:v>38.546486000000002</c:v>
                </c:pt>
                <c:pt idx="1772">
                  <c:v>39.588929999999998</c:v>
                </c:pt>
                <c:pt idx="1773">
                  <c:v>40.753067000000001</c:v>
                </c:pt>
                <c:pt idx="1774">
                  <c:v>41.932389999999998</c:v>
                </c:pt>
                <c:pt idx="1775">
                  <c:v>43.086320000000001</c:v>
                </c:pt>
                <c:pt idx="1776">
                  <c:v>44.106212999999997</c:v>
                </c:pt>
                <c:pt idx="1777">
                  <c:v>44.916780000000003</c:v>
                </c:pt>
                <c:pt idx="1778">
                  <c:v>45.450206999999999</c:v>
                </c:pt>
                <c:pt idx="1779">
                  <c:v>45.722954000000001</c:v>
                </c:pt>
                <c:pt idx="1780">
                  <c:v>45.753951999999998</c:v>
                </c:pt>
                <c:pt idx="1781">
                  <c:v>45.573950000000004</c:v>
                </c:pt>
                <c:pt idx="1782">
                  <c:v>45.225906000000002</c:v>
                </c:pt>
                <c:pt idx="1783">
                  <c:v>44.720790000000001</c:v>
                </c:pt>
                <c:pt idx="1784">
                  <c:v>44.088050000000003</c:v>
                </c:pt>
                <c:pt idx="1785">
                  <c:v>43.330081999999997</c:v>
                </c:pt>
                <c:pt idx="1786">
                  <c:v>42.506596000000002</c:v>
                </c:pt>
                <c:pt idx="1787">
                  <c:v>41.600783999999997</c:v>
                </c:pt>
                <c:pt idx="1788">
                  <c:v>40.640613999999999</c:v>
                </c:pt>
                <c:pt idx="1789">
                  <c:v>39.606383999999998</c:v>
                </c:pt>
                <c:pt idx="1790">
                  <c:v>38.565646999999998</c:v>
                </c:pt>
                <c:pt idx="1791">
                  <c:v>37.465702</c:v>
                </c:pt>
                <c:pt idx="1792">
                  <c:v>36.355034000000003</c:v>
                </c:pt>
                <c:pt idx="1793">
                  <c:v>35.210895999999998</c:v>
                </c:pt>
                <c:pt idx="1794">
                  <c:v>34.112430000000003</c:v>
                </c:pt>
                <c:pt idx="1795">
                  <c:v>33.037950000000002</c:v>
                </c:pt>
                <c:pt idx="1796">
                  <c:v>32.026919999999997</c:v>
                </c:pt>
                <c:pt idx="1797">
                  <c:v>31.071874999999999</c:v>
                </c:pt>
                <c:pt idx="1798">
                  <c:v>30.243099999999998</c:v>
                </c:pt>
                <c:pt idx="1799">
                  <c:v>29.508896</c:v>
                </c:pt>
                <c:pt idx="1800">
                  <c:v>28.886444000000001</c:v>
                </c:pt>
                <c:pt idx="1801">
                  <c:v>28.369275999999999</c:v>
                </c:pt>
                <c:pt idx="1802">
                  <c:v>27.963329999999999</c:v>
                </c:pt>
                <c:pt idx="1803">
                  <c:v>27.640535</c:v>
                </c:pt>
                <c:pt idx="1804">
                  <c:v>27.39199</c:v>
                </c:pt>
                <c:pt idx="1805">
                  <c:v>27.206147999999999</c:v>
                </c:pt>
                <c:pt idx="1806">
                  <c:v>27.076104999999998</c:v>
                </c:pt>
                <c:pt idx="1807">
                  <c:v>26.990673000000001</c:v>
                </c:pt>
                <c:pt idx="1808">
                  <c:v>26.943176000000001</c:v>
                </c:pt>
                <c:pt idx="1809">
                  <c:v>26.925892000000001</c:v>
                </c:pt>
                <c:pt idx="1810">
                  <c:v>26.929023999999998</c:v>
                </c:pt>
                <c:pt idx="1811">
                  <c:v>26.948338</c:v>
                </c:pt>
                <c:pt idx="1812">
                  <c:v>26.980457000000001</c:v>
                </c:pt>
                <c:pt idx="1813">
                  <c:v>27.027435000000001</c:v>
                </c:pt>
                <c:pt idx="1814">
                  <c:v>27.08605</c:v>
                </c:pt>
                <c:pt idx="1815">
                  <c:v>27.161294999999999</c:v>
                </c:pt>
                <c:pt idx="1816">
                  <c:v>27.247178999999999</c:v>
                </c:pt>
                <c:pt idx="1817">
                  <c:v>27.349347999999999</c:v>
                </c:pt>
                <c:pt idx="1818">
                  <c:v>27.457829</c:v>
                </c:pt>
                <c:pt idx="1819">
                  <c:v>27.581558000000001</c:v>
                </c:pt>
                <c:pt idx="1820">
                  <c:v>27.720365999999999</c:v>
                </c:pt>
                <c:pt idx="1821">
                  <c:v>27.879294999999999</c:v>
                </c:pt>
                <c:pt idx="1822">
                  <c:v>28.051490000000001</c:v>
                </c:pt>
                <c:pt idx="1823">
                  <c:v>28.245016</c:v>
                </c:pt>
                <c:pt idx="1824">
                  <c:v>28.453892</c:v>
                </c:pt>
                <c:pt idx="1825">
                  <c:v>28.676874000000002</c:v>
                </c:pt>
                <c:pt idx="1826">
                  <c:v>28.903873000000001</c:v>
                </c:pt>
                <c:pt idx="1827">
                  <c:v>29.147487999999999</c:v>
                </c:pt>
                <c:pt idx="1828">
                  <c:v>29.412775</c:v>
                </c:pt>
                <c:pt idx="1829">
                  <c:v>29.711766999999998</c:v>
                </c:pt>
                <c:pt idx="1830">
                  <c:v>30.037642999999999</c:v>
                </c:pt>
                <c:pt idx="1831">
                  <c:v>30.395987999999999</c:v>
                </c:pt>
                <c:pt idx="1832">
                  <c:v>30.747658000000001</c:v>
                </c:pt>
                <c:pt idx="1833">
                  <c:v>31.032059</c:v>
                </c:pt>
                <c:pt idx="1834">
                  <c:v>31.179341999999998</c:v>
                </c:pt>
                <c:pt idx="1835">
                  <c:v>31.210075</c:v>
                </c:pt>
                <c:pt idx="1836">
                  <c:v>31.203057999999999</c:v>
                </c:pt>
                <c:pt idx="1837">
                  <c:v>31.27674</c:v>
                </c:pt>
                <c:pt idx="1838">
                  <c:v>31.494399999999999</c:v>
                </c:pt>
                <c:pt idx="1839">
                  <c:v>31.889959999999999</c:v>
                </c:pt>
                <c:pt idx="1840">
                  <c:v>32.429962000000003</c:v>
                </c:pt>
                <c:pt idx="1841">
                  <c:v>33.065353000000002</c:v>
                </c:pt>
                <c:pt idx="1842">
                  <c:v>33.678049999999999</c:v>
                </c:pt>
                <c:pt idx="1843">
                  <c:v>34.190219999999997</c:v>
                </c:pt>
                <c:pt idx="1844">
                  <c:v>34.490738</c:v>
                </c:pt>
                <c:pt idx="1845">
                  <c:v>34.478428000000001</c:v>
                </c:pt>
                <c:pt idx="1846">
                  <c:v>34.104571999999997</c:v>
                </c:pt>
                <c:pt idx="1847">
                  <c:v>33.346736999999997</c:v>
                </c:pt>
                <c:pt idx="1848">
                  <c:v>32.271729999999998</c:v>
                </c:pt>
                <c:pt idx="1849">
                  <c:v>30.942959999999999</c:v>
                </c:pt>
                <c:pt idx="1850">
                  <c:v>29.470199999999998</c:v>
                </c:pt>
                <c:pt idx="1851">
                  <c:v>27.851769999999998</c:v>
                </c:pt>
                <c:pt idx="1852">
                  <c:v>26.157056999999998</c:v>
                </c:pt>
                <c:pt idx="1853">
                  <c:v>24.37622</c:v>
                </c:pt>
                <c:pt idx="1854">
                  <c:v>22.658543000000002</c:v>
                </c:pt>
                <c:pt idx="1855">
                  <c:v>20.968112999999999</c:v>
                </c:pt>
                <c:pt idx="1856">
                  <c:v>19.404337000000002</c:v>
                </c:pt>
                <c:pt idx="1857">
                  <c:v>17.900030000000001</c:v>
                </c:pt>
                <c:pt idx="1858">
                  <c:v>16.532647999999998</c:v>
                </c:pt>
                <c:pt idx="1859">
                  <c:v>15.228728</c:v>
                </c:pt>
                <c:pt idx="1860">
                  <c:v>14.016128</c:v>
                </c:pt>
                <c:pt idx="1861">
                  <c:v>12.894731500000001</c:v>
                </c:pt>
                <c:pt idx="1862">
                  <c:v>11.914414000000001</c:v>
                </c:pt>
                <c:pt idx="1863">
                  <c:v>11.046215</c:v>
                </c:pt>
                <c:pt idx="1864">
                  <c:v>10.306150000000001</c:v>
                </c:pt>
                <c:pt idx="1865">
                  <c:v>9.7340619999999998</c:v>
                </c:pt>
                <c:pt idx="1866">
                  <c:v>9.3315230000000007</c:v>
                </c:pt>
                <c:pt idx="1867">
                  <c:v>9.0094510000000003</c:v>
                </c:pt>
                <c:pt idx="1868">
                  <c:v>8.7636190000000003</c:v>
                </c:pt>
                <c:pt idx="1869">
                  <c:v>8.5891819999999992</c:v>
                </c:pt>
                <c:pt idx="1870">
                  <c:v>8.4944314999999992</c:v>
                </c:pt>
                <c:pt idx="1871">
                  <c:v>8.4771999999999998</c:v>
                </c:pt>
                <c:pt idx="1872">
                  <c:v>8.5425660000000008</c:v>
                </c:pt>
                <c:pt idx="1873">
                  <c:v>8.6914069999999999</c:v>
                </c:pt>
                <c:pt idx="1874">
                  <c:v>8.9140990000000002</c:v>
                </c:pt>
                <c:pt idx="1875">
                  <c:v>9.2088180000000008</c:v>
                </c:pt>
                <c:pt idx="1876">
                  <c:v>9.5567430000000009</c:v>
                </c:pt>
                <c:pt idx="1877">
                  <c:v>9.9615580000000001</c:v>
                </c:pt>
                <c:pt idx="1878">
                  <c:v>10.389224</c:v>
                </c:pt>
                <c:pt idx="1879">
                  <c:v>10.843078</c:v>
                </c:pt>
                <c:pt idx="1880">
                  <c:v>11.307320000000001</c:v>
                </c:pt>
                <c:pt idx="1881">
                  <c:v>11.780457999999999</c:v>
                </c:pt>
                <c:pt idx="1882">
                  <c:v>12.245393</c:v>
                </c:pt>
                <c:pt idx="1883">
                  <c:v>12.713882999999999</c:v>
                </c:pt>
                <c:pt idx="1884">
                  <c:v>13.181957000000001</c:v>
                </c:pt>
                <c:pt idx="1885">
                  <c:v>13.657970000000001</c:v>
                </c:pt>
                <c:pt idx="1886">
                  <c:v>14.130488</c:v>
                </c:pt>
                <c:pt idx="1887">
                  <c:v>14.617956</c:v>
                </c:pt>
                <c:pt idx="1888">
                  <c:v>15.118926999999999</c:v>
                </c:pt>
                <c:pt idx="1889">
                  <c:v>15.652533999999999</c:v>
                </c:pt>
                <c:pt idx="1890">
                  <c:v>16.194859999999998</c:v>
                </c:pt>
                <c:pt idx="1891">
                  <c:v>16.770569999999999</c:v>
                </c:pt>
                <c:pt idx="1892">
                  <c:v>17.371663999999999</c:v>
                </c:pt>
                <c:pt idx="1893">
                  <c:v>18.002956000000001</c:v>
                </c:pt>
                <c:pt idx="1894">
                  <c:v>18.640484000000001</c:v>
                </c:pt>
                <c:pt idx="1895">
                  <c:v>19.306170000000002</c:v>
                </c:pt>
                <c:pt idx="1896">
                  <c:v>19.976649999999999</c:v>
                </c:pt>
                <c:pt idx="1897">
                  <c:v>20.680057999999999</c:v>
                </c:pt>
                <c:pt idx="1898">
                  <c:v>21.376352000000001</c:v>
                </c:pt>
                <c:pt idx="1899">
                  <c:v>22.094169999999998</c:v>
                </c:pt>
                <c:pt idx="1900">
                  <c:v>22.826136000000002</c:v>
                </c:pt>
                <c:pt idx="1901">
                  <c:v>23.577732000000001</c:v>
                </c:pt>
                <c:pt idx="1902">
                  <c:v>24.319904000000001</c:v>
                </c:pt>
                <c:pt idx="1903">
                  <c:v>25.075531000000002</c:v>
                </c:pt>
                <c:pt idx="1904">
                  <c:v>25.830994</c:v>
                </c:pt>
                <c:pt idx="1905">
                  <c:v>26.591775999999999</c:v>
                </c:pt>
                <c:pt idx="1906">
                  <c:v>27.334185000000002</c:v>
                </c:pt>
                <c:pt idx="1907">
                  <c:v>28.102775999999999</c:v>
                </c:pt>
                <c:pt idx="1908">
                  <c:v>28.925979999999999</c:v>
                </c:pt>
                <c:pt idx="1909">
                  <c:v>29.826414</c:v>
                </c:pt>
                <c:pt idx="1910">
                  <c:v>30.778314999999999</c:v>
                </c:pt>
                <c:pt idx="1911">
                  <c:v>31.818718000000001</c:v>
                </c:pt>
                <c:pt idx="1912">
                  <c:v>32.921753000000002</c:v>
                </c:pt>
                <c:pt idx="1913">
                  <c:v>34.105919999999998</c:v>
                </c:pt>
                <c:pt idx="1914">
                  <c:v>35.361201999999999</c:v>
                </c:pt>
                <c:pt idx="1915">
                  <c:v>36.788455999999996</c:v>
                </c:pt>
                <c:pt idx="1916">
                  <c:v>38.321080000000002</c:v>
                </c:pt>
                <c:pt idx="1917">
                  <c:v>39.984833000000002</c:v>
                </c:pt>
                <c:pt idx="1918">
                  <c:v>41.614685000000001</c:v>
                </c:pt>
                <c:pt idx="1919">
                  <c:v>43.160854</c:v>
                </c:pt>
                <c:pt idx="1920">
                  <c:v>44.510615999999999</c:v>
                </c:pt>
                <c:pt idx="1921">
                  <c:v>45.613500000000002</c:v>
                </c:pt>
                <c:pt idx="1922">
                  <c:v>46.414634999999997</c:v>
                </c:pt>
                <c:pt idx="1923">
                  <c:v>46.950671999999997</c:v>
                </c:pt>
                <c:pt idx="1924">
                  <c:v>47.233437000000002</c:v>
                </c:pt>
                <c:pt idx="1925">
                  <c:v>47.283092000000003</c:v>
                </c:pt>
                <c:pt idx="1926">
                  <c:v>47.1111</c:v>
                </c:pt>
                <c:pt idx="1927">
                  <c:v>46.723433999999997</c:v>
                </c:pt>
                <c:pt idx="1928">
                  <c:v>46.137214999999998</c:v>
                </c:pt>
                <c:pt idx="1929">
                  <c:v>45.365074</c:v>
                </c:pt>
                <c:pt idx="1930">
                  <c:v>44.461179999999999</c:v>
                </c:pt>
                <c:pt idx="1931">
                  <c:v>43.421387000000003</c:v>
                </c:pt>
                <c:pt idx="1932">
                  <c:v>42.283524</c:v>
                </c:pt>
                <c:pt idx="1933">
                  <c:v>41.060670000000002</c:v>
                </c:pt>
                <c:pt idx="1934">
                  <c:v>39.81964</c:v>
                </c:pt>
                <c:pt idx="1935">
                  <c:v>38.53501</c:v>
                </c:pt>
                <c:pt idx="1936">
                  <c:v>37.272132999999997</c:v>
                </c:pt>
                <c:pt idx="1937">
                  <c:v>36.029217000000003</c:v>
                </c:pt>
                <c:pt idx="1938">
                  <c:v>34.884514000000003</c:v>
                </c:pt>
                <c:pt idx="1939">
                  <c:v>33.826056999999999</c:v>
                </c:pt>
                <c:pt idx="1940">
                  <c:v>32.890419999999999</c:v>
                </c:pt>
                <c:pt idx="1941">
                  <c:v>32.086179999999999</c:v>
                </c:pt>
                <c:pt idx="1942">
                  <c:v>31.444931</c:v>
                </c:pt>
                <c:pt idx="1943">
                  <c:v>30.940954000000001</c:v>
                </c:pt>
                <c:pt idx="1944">
                  <c:v>30.567816000000001</c:v>
                </c:pt>
                <c:pt idx="1945">
                  <c:v>30.303818</c:v>
                </c:pt>
                <c:pt idx="1946">
                  <c:v>30.135038000000002</c:v>
                </c:pt>
                <c:pt idx="1947">
                  <c:v>30.033090000000001</c:v>
                </c:pt>
                <c:pt idx="1948">
                  <c:v>29.982136000000001</c:v>
                </c:pt>
                <c:pt idx="1949">
                  <c:v>29.967157</c:v>
                </c:pt>
                <c:pt idx="1950">
                  <c:v>29.972897</c:v>
                </c:pt>
                <c:pt idx="1951">
                  <c:v>29.989609999999999</c:v>
                </c:pt>
                <c:pt idx="1952">
                  <c:v>30.006032999999999</c:v>
                </c:pt>
                <c:pt idx="1953">
                  <c:v>30.017029999999998</c:v>
                </c:pt>
                <c:pt idx="1954">
                  <c:v>30.017856999999999</c:v>
                </c:pt>
                <c:pt idx="1955">
                  <c:v>30.009637999999999</c:v>
                </c:pt>
                <c:pt idx="1956">
                  <c:v>29.989719999999998</c:v>
                </c:pt>
                <c:pt idx="1957">
                  <c:v>29.965221</c:v>
                </c:pt>
                <c:pt idx="1958">
                  <c:v>29.935929999999999</c:v>
                </c:pt>
                <c:pt idx="1959">
                  <c:v>29.908915</c:v>
                </c:pt>
                <c:pt idx="1960">
                  <c:v>29.889061000000002</c:v>
                </c:pt>
                <c:pt idx="1961">
                  <c:v>29.882024999999999</c:v>
                </c:pt>
                <c:pt idx="1962">
                  <c:v>29.894410000000001</c:v>
                </c:pt>
                <c:pt idx="1963">
                  <c:v>29.93074</c:v>
                </c:pt>
                <c:pt idx="1964">
                  <c:v>29.994385000000001</c:v>
                </c:pt>
                <c:pt idx="1965">
                  <c:v>30.091145000000001</c:v>
                </c:pt>
                <c:pt idx="1966">
                  <c:v>30.218026999999999</c:v>
                </c:pt>
                <c:pt idx="1967">
                  <c:v>30.378008000000001</c:v>
                </c:pt>
                <c:pt idx="1968">
                  <c:v>30.564008999999999</c:v>
                </c:pt>
                <c:pt idx="1969">
                  <c:v>30.772089000000001</c:v>
                </c:pt>
                <c:pt idx="1970">
                  <c:v>30.98828</c:v>
                </c:pt>
                <c:pt idx="1971">
                  <c:v>31.214825000000001</c:v>
                </c:pt>
                <c:pt idx="1972">
                  <c:v>31.444123999999999</c:v>
                </c:pt>
                <c:pt idx="1973">
                  <c:v>31.672215000000001</c:v>
                </c:pt>
                <c:pt idx="1974">
                  <c:v>31.881903000000001</c:v>
                </c:pt>
                <c:pt idx="1975">
                  <c:v>32.087691999999997</c:v>
                </c:pt>
                <c:pt idx="1976">
                  <c:v>32.297905</c:v>
                </c:pt>
                <c:pt idx="1977">
                  <c:v>32.519638</c:v>
                </c:pt>
                <c:pt idx="1978">
                  <c:v>32.690950000000001</c:v>
                </c:pt>
                <c:pt idx="1979">
                  <c:v>32.731273999999999</c:v>
                </c:pt>
                <c:pt idx="1980">
                  <c:v>32.603810000000003</c:v>
                </c:pt>
                <c:pt idx="1981">
                  <c:v>32.376441999999997</c:v>
                </c:pt>
                <c:pt idx="1982">
                  <c:v>32.155900000000003</c:v>
                </c:pt>
                <c:pt idx="1983">
                  <c:v>32.011432999999997</c:v>
                </c:pt>
                <c:pt idx="1984">
                  <c:v>31.94303</c:v>
                </c:pt>
                <c:pt idx="1985">
                  <c:v>31.896576</c:v>
                </c:pt>
                <c:pt idx="1986">
                  <c:v>31.819626</c:v>
                </c:pt>
                <c:pt idx="1987">
                  <c:v>31.664728</c:v>
                </c:pt>
                <c:pt idx="1988">
                  <c:v>31.361704</c:v>
                </c:pt>
                <c:pt idx="1989">
                  <c:v>30.81016</c:v>
                </c:pt>
                <c:pt idx="1990">
                  <c:v>29.965910000000001</c:v>
                </c:pt>
                <c:pt idx="1991">
                  <c:v>28.799923</c:v>
                </c:pt>
                <c:pt idx="1992">
                  <c:v>27.386939999999999</c:v>
                </c:pt>
                <c:pt idx="1993">
                  <c:v>25.793983000000001</c:v>
                </c:pt>
                <c:pt idx="1994">
                  <c:v>24.160408</c:v>
                </c:pt>
                <c:pt idx="1995">
                  <c:v>22.466709999999999</c:v>
                </c:pt>
                <c:pt idx="1996">
                  <c:v>20.797101999999999</c:v>
                </c:pt>
                <c:pt idx="1997">
                  <c:v>19.091656</c:v>
                </c:pt>
                <c:pt idx="1998">
                  <c:v>17.48029</c:v>
                </c:pt>
                <c:pt idx="1999">
                  <c:v>15.933704000000001</c:v>
                </c:pt>
                <c:pt idx="2000">
                  <c:v>14.496831</c:v>
                </c:pt>
                <c:pt idx="2001">
                  <c:v>13.154773</c:v>
                </c:pt>
                <c:pt idx="2002">
                  <c:v>11.935722</c:v>
                </c:pt>
                <c:pt idx="2003">
                  <c:v>10.777393</c:v>
                </c:pt>
                <c:pt idx="2004">
                  <c:v>9.6901740000000007</c:v>
                </c:pt>
                <c:pt idx="2005">
                  <c:v>8.6305949999999996</c:v>
                </c:pt>
                <c:pt idx="2006">
                  <c:v>7.6488123000000003</c:v>
                </c:pt>
                <c:pt idx="2007">
                  <c:v>6.6935853999999999</c:v>
                </c:pt>
                <c:pt idx="2008">
                  <c:v>5.7845529999999998</c:v>
                </c:pt>
                <c:pt idx="2009">
                  <c:v>4.9204119999999998</c:v>
                </c:pt>
                <c:pt idx="2010">
                  <c:v>4.1413849999999996</c:v>
                </c:pt>
                <c:pt idx="2011">
                  <c:v>3.4252967999999999</c:v>
                </c:pt>
                <c:pt idx="2012">
                  <c:v>2.7882384999999998</c:v>
                </c:pt>
                <c:pt idx="2013">
                  <c:v>2.2722199999999999</c:v>
                </c:pt>
                <c:pt idx="2014">
                  <c:v>1.8994769</c:v>
                </c:pt>
                <c:pt idx="2015">
                  <c:v>1.6102822000000001</c:v>
                </c:pt>
                <c:pt idx="2016">
                  <c:v>1.4067240000000001</c:v>
                </c:pt>
                <c:pt idx="2017">
                  <c:v>1.2658062000000001</c:v>
                </c:pt>
                <c:pt idx="2018">
                  <c:v>1.1858865999999999</c:v>
                </c:pt>
                <c:pt idx="2019">
                  <c:v>1.1484399999999999</c:v>
                </c:pt>
                <c:pt idx="2020">
                  <c:v>1.1481710000000001</c:v>
                </c:pt>
                <c:pt idx="2021">
                  <c:v>1.1826066</c:v>
                </c:pt>
                <c:pt idx="2022">
                  <c:v>1.2554798</c:v>
                </c:pt>
                <c:pt idx="2023">
                  <c:v>1.3669034</c:v>
                </c:pt>
                <c:pt idx="2024">
                  <c:v>1.5203557000000001</c:v>
                </c:pt>
                <c:pt idx="2025">
                  <c:v>1.7208798999999999</c:v>
                </c:pt>
                <c:pt idx="2026">
                  <c:v>1.9699806</c:v>
                </c:pt>
                <c:pt idx="2027">
                  <c:v>2.2784061000000002</c:v>
                </c:pt>
                <c:pt idx="2028">
                  <c:v>2.6515806</c:v>
                </c:pt>
                <c:pt idx="2029">
                  <c:v>3.1000884000000002</c:v>
                </c:pt>
                <c:pt idx="2030">
                  <c:v>3.6151352000000001</c:v>
                </c:pt>
                <c:pt idx="2031">
                  <c:v>4.2124686000000002</c:v>
                </c:pt>
                <c:pt idx="2032">
                  <c:v>4.8829750000000001</c:v>
                </c:pt>
                <c:pt idx="2033">
                  <c:v>5.6276913000000004</c:v>
                </c:pt>
                <c:pt idx="2034">
                  <c:v>6.4150229999999997</c:v>
                </c:pt>
                <c:pt idx="2035">
                  <c:v>7.2636075</c:v>
                </c:pt>
                <c:pt idx="2036">
                  <c:v>8.1388379999999998</c:v>
                </c:pt>
                <c:pt idx="2037">
                  <c:v>9.0708939999999991</c:v>
                </c:pt>
                <c:pt idx="2038">
                  <c:v>9.9985549999999996</c:v>
                </c:pt>
                <c:pt idx="2039">
                  <c:v>10.954091999999999</c:v>
                </c:pt>
                <c:pt idx="2040">
                  <c:v>11.918920999999999</c:v>
                </c:pt>
                <c:pt idx="2041">
                  <c:v>12.897653999999999</c:v>
                </c:pt>
                <c:pt idx="2042">
                  <c:v>13.857187</c:v>
                </c:pt>
                <c:pt idx="2043">
                  <c:v>14.831575000000001</c:v>
                </c:pt>
                <c:pt idx="2044">
                  <c:v>15.814878</c:v>
                </c:pt>
                <c:pt idx="2045">
                  <c:v>16.826367999999999</c:v>
                </c:pt>
                <c:pt idx="2046">
                  <c:v>17.834482000000001</c:v>
                </c:pt>
                <c:pt idx="2047">
                  <c:v>18.860945000000001</c:v>
                </c:pt>
                <c:pt idx="2048">
                  <c:v>19.874583999999999</c:v>
                </c:pt>
                <c:pt idx="2049">
                  <c:v>20.871721000000001</c:v>
                </c:pt>
                <c:pt idx="2050">
                  <c:v>21.812922</c:v>
                </c:pt>
                <c:pt idx="2051">
                  <c:v>22.746355000000001</c:v>
                </c:pt>
                <c:pt idx="2052">
                  <c:v>23.681132999999999</c:v>
                </c:pt>
                <c:pt idx="2053">
                  <c:v>24.673947999999999</c:v>
                </c:pt>
                <c:pt idx="2054">
                  <c:v>25.690595999999999</c:v>
                </c:pt>
                <c:pt idx="2055">
                  <c:v>26.795921</c:v>
                </c:pt>
                <c:pt idx="2056">
                  <c:v>27.92953</c:v>
                </c:pt>
                <c:pt idx="2057">
                  <c:v>29.139288000000001</c:v>
                </c:pt>
                <c:pt idx="2058">
                  <c:v>30.355553</c:v>
                </c:pt>
                <c:pt idx="2059">
                  <c:v>31.608851999999999</c:v>
                </c:pt>
                <c:pt idx="2060">
                  <c:v>32.831490000000002</c:v>
                </c:pt>
                <c:pt idx="2061">
                  <c:v>33.982906</c:v>
                </c:pt>
                <c:pt idx="2062">
                  <c:v>34.981610000000003</c:v>
                </c:pt>
                <c:pt idx="2063">
                  <c:v>35.83522</c:v>
                </c:pt>
                <c:pt idx="2064">
                  <c:v>36.513114999999999</c:v>
                </c:pt>
                <c:pt idx="2065">
                  <c:v>37.015273999999998</c:v>
                </c:pt>
                <c:pt idx="2066">
                  <c:v>37.328654999999998</c:v>
                </c:pt>
                <c:pt idx="2067">
                  <c:v>37.471577000000003</c:v>
                </c:pt>
                <c:pt idx="2068">
                  <c:v>37.448112000000002</c:v>
                </c:pt>
                <c:pt idx="2069">
                  <c:v>37.266148000000001</c:v>
                </c:pt>
                <c:pt idx="2070">
                  <c:v>36.948535999999997</c:v>
                </c:pt>
                <c:pt idx="2071">
                  <c:v>36.504032000000002</c:v>
                </c:pt>
                <c:pt idx="2072">
                  <c:v>35.958922999999999</c:v>
                </c:pt>
                <c:pt idx="2073">
                  <c:v>35.328293000000002</c:v>
                </c:pt>
                <c:pt idx="2074">
                  <c:v>34.657429999999998</c:v>
                </c:pt>
                <c:pt idx="2075">
                  <c:v>33.942340000000002</c:v>
                </c:pt>
                <c:pt idx="2076">
                  <c:v>33.226481999999997</c:v>
                </c:pt>
                <c:pt idx="2077">
                  <c:v>32.494297000000003</c:v>
                </c:pt>
                <c:pt idx="2078">
                  <c:v>31.797163000000001</c:v>
                </c:pt>
                <c:pt idx="2079">
                  <c:v>31.117553999999998</c:v>
                </c:pt>
                <c:pt idx="2080">
                  <c:v>30.473295</c:v>
                </c:pt>
                <c:pt idx="2081">
                  <c:v>29.866887999999999</c:v>
                </c:pt>
                <c:pt idx="2082">
                  <c:v>29.327802999999999</c:v>
                </c:pt>
                <c:pt idx="2083">
                  <c:v>28.843019999999999</c:v>
                </c:pt>
                <c:pt idx="2084">
                  <c:v>28.416315000000001</c:v>
                </c:pt>
                <c:pt idx="2085">
                  <c:v>28.036705000000001</c:v>
                </c:pt>
                <c:pt idx="2086">
                  <c:v>27.707884</c:v>
                </c:pt>
                <c:pt idx="2087">
                  <c:v>27.40962</c:v>
                </c:pt>
                <c:pt idx="2088">
                  <c:v>27.140347999999999</c:v>
                </c:pt>
                <c:pt idx="2089">
                  <c:v>26.896826000000001</c:v>
                </c:pt>
                <c:pt idx="2090">
                  <c:v>26.686094000000001</c:v>
                </c:pt>
                <c:pt idx="2091">
                  <c:v>26.502993</c:v>
                </c:pt>
                <c:pt idx="2092">
                  <c:v>26.352053000000002</c:v>
                </c:pt>
                <c:pt idx="2093">
                  <c:v>26.229872</c:v>
                </c:pt>
                <c:pt idx="2094">
                  <c:v>26.138532999999999</c:v>
                </c:pt>
                <c:pt idx="2095">
                  <c:v>26.071857000000001</c:v>
                </c:pt>
                <c:pt idx="2096">
                  <c:v>26.02704</c:v>
                </c:pt>
                <c:pt idx="2097">
                  <c:v>26.000119999999999</c:v>
                </c:pt>
                <c:pt idx="2098">
                  <c:v>25.987494000000002</c:v>
                </c:pt>
                <c:pt idx="2099">
                  <c:v>25.988447000000001</c:v>
                </c:pt>
                <c:pt idx="2100">
                  <c:v>26.002307999999999</c:v>
                </c:pt>
                <c:pt idx="2101">
                  <c:v>26.026869000000001</c:v>
                </c:pt>
                <c:pt idx="2102">
                  <c:v>26.060435999999999</c:v>
                </c:pt>
                <c:pt idx="2103">
                  <c:v>26.106054</c:v>
                </c:pt>
                <c:pt idx="2104">
                  <c:v>26.163809000000001</c:v>
                </c:pt>
                <c:pt idx="2105">
                  <c:v>26.236115999999999</c:v>
                </c:pt>
                <c:pt idx="2106">
                  <c:v>26.320658000000002</c:v>
                </c:pt>
                <c:pt idx="2107">
                  <c:v>26.420567999999999</c:v>
                </c:pt>
                <c:pt idx="2108">
                  <c:v>26.531963000000001</c:v>
                </c:pt>
                <c:pt idx="2109">
                  <c:v>26.654603999999999</c:v>
                </c:pt>
                <c:pt idx="2110">
                  <c:v>26.787621999999999</c:v>
                </c:pt>
                <c:pt idx="2111">
                  <c:v>26.938977999999999</c:v>
                </c:pt>
                <c:pt idx="2112">
                  <c:v>27.106985000000002</c:v>
                </c:pt>
                <c:pt idx="2113">
                  <c:v>27.295014999999999</c:v>
                </c:pt>
                <c:pt idx="2114">
                  <c:v>27.498116</c:v>
                </c:pt>
                <c:pt idx="2115">
                  <c:v>27.733643000000001</c:v>
                </c:pt>
                <c:pt idx="2116">
                  <c:v>27.993024999999999</c:v>
                </c:pt>
                <c:pt idx="2117">
                  <c:v>28.285028000000001</c:v>
                </c:pt>
                <c:pt idx="2118">
                  <c:v>28.554107999999999</c:v>
                </c:pt>
                <c:pt idx="2119">
                  <c:v>28.760269999999998</c:v>
                </c:pt>
                <c:pt idx="2120">
                  <c:v>28.864536000000001</c:v>
                </c:pt>
                <c:pt idx="2121">
                  <c:v>28.871164</c:v>
                </c:pt>
                <c:pt idx="2122">
                  <c:v>28.809007999999999</c:v>
                </c:pt>
                <c:pt idx="2123">
                  <c:v>28.718993999999999</c:v>
                </c:pt>
                <c:pt idx="2124">
                  <c:v>28.634793999999999</c:v>
                </c:pt>
                <c:pt idx="2125">
                  <c:v>28.582484999999998</c:v>
                </c:pt>
                <c:pt idx="2126">
                  <c:v>28.579170000000001</c:v>
                </c:pt>
                <c:pt idx="2127">
                  <c:v>28.614626000000001</c:v>
                </c:pt>
                <c:pt idx="2128">
                  <c:v>28.644217999999999</c:v>
                </c:pt>
                <c:pt idx="2129">
                  <c:v>28.591114000000001</c:v>
                </c:pt>
                <c:pt idx="2130">
                  <c:v>28.379678999999999</c:v>
                </c:pt>
                <c:pt idx="2131">
                  <c:v>27.961970999999998</c:v>
                </c:pt>
                <c:pt idx="2132">
                  <c:v>27.30067</c:v>
                </c:pt>
                <c:pt idx="2133">
                  <c:v>26.355626999999998</c:v>
                </c:pt>
                <c:pt idx="2134">
                  <c:v>25.166831999999999</c:v>
                </c:pt>
                <c:pt idx="2135">
                  <c:v>23.709990000000001</c:v>
                </c:pt>
                <c:pt idx="2136">
                  <c:v>22.075333000000001</c:v>
                </c:pt>
                <c:pt idx="2137">
                  <c:v>20.232455999999999</c:v>
                </c:pt>
                <c:pt idx="2138">
                  <c:v>18.345610000000001</c:v>
                </c:pt>
                <c:pt idx="2139">
                  <c:v>16.361581999999999</c:v>
                </c:pt>
                <c:pt idx="2140">
                  <c:v>14.324375</c:v>
                </c:pt>
                <c:pt idx="2141">
                  <c:v>12.222618000000001</c:v>
                </c:pt>
                <c:pt idx="2142">
                  <c:v>10.176584</c:v>
                </c:pt>
                <c:pt idx="2143">
                  <c:v>8.163252</c:v>
                </c:pt>
                <c:pt idx="2144">
                  <c:v>6.232405</c:v>
                </c:pt>
                <c:pt idx="2145">
                  <c:v>4.3498263000000001</c:v>
                </c:pt>
                <c:pt idx="2146">
                  <c:v>2.5650140000000001</c:v>
                </c:pt>
                <c:pt idx="2147">
                  <c:v>0.81829560000000001</c:v>
                </c:pt>
                <c:pt idx="2148">
                  <c:v>-0.84420519999999999</c:v>
                </c:pt>
                <c:pt idx="2149">
                  <c:v>-2.4141498000000001</c:v>
                </c:pt>
                <c:pt idx="2150">
                  <c:v>-3.8279885999999999</c:v>
                </c:pt>
                <c:pt idx="2151">
                  <c:v>-5.1450290000000001</c:v>
                </c:pt>
                <c:pt idx="2152">
                  <c:v>-6.3514466000000001</c:v>
                </c:pt>
                <c:pt idx="2153">
                  <c:v>-7.469875</c:v>
                </c:pt>
                <c:pt idx="2154">
                  <c:v>-8.468788</c:v>
                </c:pt>
                <c:pt idx="2155">
                  <c:v>-9.3868530000000003</c:v>
                </c:pt>
                <c:pt idx="2156">
                  <c:v>-10.180228</c:v>
                </c:pt>
                <c:pt idx="2157">
                  <c:v>-10.879004500000001</c:v>
                </c:pt>
                <c:pt idx="2158">
                  <c:v>-11.440977999999999</c:v>
                </c:pt>
                <c:pt idx="2159">
                  <c:v>-11.89087</c:v>
                </c:pt>
                <c:pt idx="2160">
                  <c:v>-12.223886</c:v>
                </c:pt>
                <c:pt idx="2161">
                  <c:v>-12.408125</c:v>
                </c:pt>
                <c:pt idx="2162">
                  <c:v>-12.451546</c:v>
                </c:pt>
                <c:pt idx="2163">
                  <c:v>-12.417712</c:v>
                </c:pt>
                <c:pt idx="2164">
                  <c:v>-12.319701</c:v>
                </c:pt>
                <c:pt idx="2165">
                  <c:v>-12.170503999999999</c:v>
                </c:pt>
                <c:pt idx="2166">
                  <c:v>-11.983103</c:v>
                </c:pt>
                <c:pt idx="2167">
                  <c:v>-11.763991000000001</c:v>
                </c:pt>
                <c:pt idx="2168">
                  <c:v>-11.520288000000001</c:v>
                </c:pt>
                <c:pt idx="2169">
                  <c:v>-11.256710999999999</c:v>
                </c:pt>
                <c:pt idx="2170">
                  <c:v>-10.9829855</c:v>
                </c:pt>
                <c:pt idx="2171">
                  <c:v>-10.698928</c:v>
                </c:pt>
                <c:pt idx="2172">
                  <c:v>-10.408757</c:v>
                </c:pt>
                <c:pt idx="2173">
                  <c:v>-10.11084</c:v>
                </c:pt>
                <c:pt idx="2174">
                  <c:v>-9.808522</c:v>
                </c:pt>
                <c:pt idx="2175">
                  <c:v>-9.4852270000000001</c:v>
                </c:pt>
                <c:pt idx="2176">
                  <c:v>-9.1411940000000005</c:v>
                </c:pt>
                <c:pt idx="2177">
                  <c:v>-8.7541689999999992</c:v>
                </c:pt>
                <c:pt idx="2178">
                  <c:v>-8.3307880000000001</c:v>
                </c:pt>
                <c:pt idx="2179">
                  <c:v>-7.850352</c:v>
                </c:pt>
                <c:pt idx="2180">
                  <c:v>-7.3115300000000003</c:v>
                </c:pt>
                <c:pt idx="2181">
                  <c:v>-6.7052060000000004</c:v>
                </c:pt>
                <c:pt idx="2182">
                  <c:v>-6.0501930000000002</c:v>
                </c:pt>
                <c:pt idx="2183">
                  <c:v>-5.3304415000000001</c:v>
                </c:pt>
                <c:pt idx="2184">
                  <c:v>-4.5605235000000004</c:v>
                </c:pt>
                <c:pt idx="2185">
                  <c:v>-3.7359176000000001</c:v>
                </c:pt>
                <c:pt idx="2186">
                  <c:v>-2.8863224999999999</c:v>
                </c:pt>
                <c:pt idx="2187">
                  <c:v>-1.9854219</c:v>
                </c:pt>
                <c:pt idx="2188">
                  <c:v>-1.0436363</c:v>
                </c:pt>
                <c:pt idx="2189">
                  <c:v>-5.8082234000000003E-2</c:v>
                </c:pt>
                <c:pt idx="2190">
                  <c:v>0.92398570000000002</c:v>
                </c:pt>
                <c:pt idx="2191">
                  <c:v>1.9308008999999999</c:v>
                </c:pt>
                <c:pt idx="2192">
                  <c:v>2.9463376999999999</c:v>
                </c:pt>
                <c:pt idx="2193">
                  <c:v>3.9908389999999998</c:v>
                </c:pt>
                <c:pt idx="2194">
                  <c:v>5.0584550000000004</c:v>
                </c:pt>
                <c:pt idx="2195">
                  <c:v>6.2249889999999999</c:v>
                </c:pt>
                <c:pt idx="2196">
                  <c:v>7.457103</c:v>
                </c:pt>
                <c:pt idx="2197">
                  <c:v>8.8135110000000001</c:v>
                </c:pt>
                <c:pt idx="2198">
                  <c:v>10.233207</c:v>
                </c:pt>
                <c:pt idx="2199">
                  <c:v>11.805552</c:v>
                </c:pt>
                <c:pt idx="2200">
                  <c:v>13.500498</c:v>
                </c:pt>
                <c:pt idx="2201">
                  <c:v>15.274004</c:v>
                </c:pt>
                <c:pt idx="2202">
                  <c:v>16.984406</c:v>
                </c:pt>
                <c:pt idx="2203">
                  <c:v>18.618639000000002</c:v>
                </c:pt>
                <c:pt idx="2204">
                  <c:v>20.100484999999999</c:v>
                </c:pt>
                <c:pt idx="2205">
                  <c:v>21.410851999999998</c:v>
                </c:pt>
                <c:pt idx="2206">
                  <c:v>22.499279999999999</c:v>
                </c:pt>
                <c:pt idx="2207">
                  <c:v>23.416456</c:v>
                </c:pt>
                <c:pt idx="2208">
                  <c:v>24.168686000000001</c:v>
                </c:pt>
                <c:pt idx="2209">
                  <c:v>24.775376999999999</c:v>
                </c:pt>
                <c:pt idx="2210">
                  <c:v>25.225615999999999</c:v>
                </c:pt>
                <c:pt idx="2211">
                  <c:v>25.543213000000002</c:v>
                </c:pt>
                <c:pt idx="2212">
                  <c:v>25.730682000000002</c:v>
                </c:pt>
                <c:pt idx="2213">
                  <c:v>25.797483</c:v>
                </c:pt>
                <c:pt idx="2214">
                  <c:v>25.752438000000001</c:v>
                </c:pt>
                <c:pt idx="2215">
                  <c:v>25.607430000000001</c:v>
                </c:pt>
                <c:pt idx="2216">
                  <c:v>25.379738</c:v>
                </c:pt>
                <c:pt idx="2217">
                  <c:v>25.080307000000001</c:v>
                </c:pt>
                <c:pt idx="2218">
                  <c:v>24.742809999999999</c:v>
                </c:pt>
                <c:pt idx="2219">
                  <c:v>24.369060000000001</c:v>
                </c:pt>
                <c:pt idx="2220">
                  <c:v>23.971703000000002</c:v>
                </c:pt>
                <c:pt idx="2221">
                  <c:v>23.559708000000001</c:v>
                </c:pt>
                <c:pt idx="2222">
                  <c:v>23.156186999999999</c:v>
                </c:pt>
                <c:pt idx="2223">
                  <c:v>22.760674000000002</c:v>
                </c:pt>
                <c:pt idx="2224">
                  <c:v>22.390066000000001</c:v>
                </c:pt>
                <c:pt idx="2225">
                  <c:v>22.049842999999999</c:v>
                </c:pt>
                <c:pt idx="2226">
                  <c:v>21.757542000000001</c:v>
                </c:pt>
                <c:pt idx="2227">
                  <c:v>21.51529</c:v>
                </c:pt>
                <c:pt idx="2228">
                  <c:v>21.333262999999999</c:v>
                </c:pt>
                <c:pt idx="2229">
                  <c:v>21.218316999999999</c:v>
                </c:pt>
                <c:pt idx="2230">
                  <c:v>21.168327000000001</c:v>
                </c:pt>
                <c:pt idx="2231">
                  <c:v>21.177443</c:v>
                </c:pt>
                <c:pt idx="2232">
                  <c:v>21.232078999999999</c:v>
                </c:pt>
                <c:pt idx="2233">
                  <c:v>21.315168</c:v>
                </c:pt>
                <c:pt idx="2234">
                  <c:v>21.404170000000001</c:v>
                </c:pt>
                <c:pt idx="2235">
                  <c:v>21.488282999999999</c:v>
                </c:pt>
                <c:pt idx="2236">
                  <c:v>21.547058</c:v>
                </c:pt>
                <c:pt idx="2237">
                  <c:v>21.573405999999999</c:v>
                </c:pt>
                <c:pt idx="2238">
                  <c:v>21.556925</c:v>
                </c:pt>
                <c:pt idx="2239">
                  <c:v>21.499533</c:v>
                </c:pt>
                <c:pt idx="2240">
                  <c:v>21.401478000000001</c:v>
                </c:pt>
                <c:pt idx="2241">
                  <c:v>21.266984999999998</c:v>
                </c:pt>
                <c:pt idx="2242">
                  <c:v>21.106252999999999</c:v>
                </c:pt>
                <c:pt idx="2243">
                  <c:v>20.926144000000001</c:v>
                </c:pt>
                <c:pt idx="2244">
                  <c:v>20.736398999999999</c:v>
                </c:pt>
                <c:pt idx="2245">
                  <c:v>20.543648000000001</c:v>
                </c:pt>
                <c:pt idx="2246">
                  <c:v>20.358544999999999</c:v>
                </c:pt>
                <c:pt idx="2247">
                  <c:v>20.182901000000001</c:v>
                </c:pt>
                <c:pt idx="2248">
                  <c:v>20.027811</c:v>
                </c:pt>
                <c:pt idx="2249">
                  <c:v>19.902011999999999</c:v>
                </c:pt>
                <c:pt idx="2250">
                  <c:v>19.814109999999999</c:v>
                </c:pt>
                <c:pt idx="2251">
                  <c:v>19.766649999999998</c:v>
                </c:pt>
                <c:pt idx="2252">
                  <c:v>19.760881000000001</c:v>
                </c:pt>
                <c:pt idx="2253">
                  <c:v>19.797691</c:v>
                </c:pt>
                <c:pt idx="2254">
                  <c:v>19.870123</c:v>
                </c:pt>
                <c:pt idx="2255">
                  <c:v>19.980722</c:v>
                </c:pt>
                <c:pt idx="2256">
                  <c:v>20.124265999999999</c:v>
                </c:pt>
                <c:pt idx="2257">
                  <c:v>20.312425999999999</c:v>
                </c:pt>
                <c:pt idx="2258">
                  <c:v>20.533477999999999</c:v>
                </c:pt>
                <c:pt idx="2259">
                  <c:v>20.796295000000001</c:v>
                </c:pt>
                <c:pt idx="2260">
                  <c:v>21.091463000000001</c:v>
                </c:pt>
                <c:pt idx="2261">
                  <c:v>21.421029999999998</c:v>
                </c:pt>
                <c:pt idx="2262">
                  <c:v>21.776523999999998</c:v>
                </c:pt>
                <c:pt idx="2263">
                  <c:v>22.182887999999998</c:v>
                </c:pt>
                <c:pt idx="2264">
                  <c:v>22.656386999999999</c:v>
                </c:pt>
                <c:pt idx="2265">
                  <c:v>23.219414</c:v>
                </c:pt>
                <c:pt idx="2266">
                  <c:v>23.837225</c:v>
                </c:pt>
                <c:pt idx="2267">
                  <c:v>24.455614000000001</c:v>
                </c:pt>
                <c:pt idx="2268">
                  <c:v>24.942496999999999</c:v>
                </c:pt>
                <c:pt idx="2269">
                  <c:v>25.175502999999999</c:v>
                </c:pt>
                <c:pt idx="2270">
                  <c:v>25.121815000000002</c:v>
                </c:pt>
                <c:pt idx="2271">
                  <c:v>24.844688000000001</c:v>
                </c:pt>
                <c:pt idx="2272">
                  <c:v>24.441701999999999</c:v>
                </c:pt>
                <c:pt idx="2273">
                  <c:v>23.981915000000001</c:v>
                </c:pt>
                <c:pt idx="2274">
                  <c:v>23.514945999999998</c:v>
                </c:pt>
                <c:pt idx="2275">
                  <c:v>23.007013000000001</c:v>
                </c:pt>
                <c:pt idx="2276">
                  <c:v>22.445271999999999</c:v>
                </c:pt>
                <c:pt idx="2277">
                  <c:v>21.754925</c:v>
                </c:pt>
                <c:pt idx="2278">
                  <c:v>20.956323999999999</c:v>
                </c:pt>
                <c:pt idx="2279">
                  <c:v>20.007871999999999</c:v>
                </c:pt>
                <c:pt idx="2280">
                  <c:v>18.93085</c:v>
                </c:pt>
                <c:pt idx="2281">
                  <c:v>17.726676999999999</c:v>
                </c:pt>
                <c:pt idx="2282">
                  <c:v>16.466332999999999</c:v>
                </c:pt>
                <c:pt idx="2283">
                  <c:v>15.128076999999999</c:v>
                </c:pt>
                <c:pt idx="2284">
                  <c:v>13.754927</c:v>
                </c:pt>
                <c:pt idx="2285">
                  <c:v>12.357265</c:v>
                </c:pt>
                <c:pt idx="2286">
                  <c:v>11.009784</c:v>
                </c:pt>
                <c:pt idx="2287">
                  <c:v>9.6829630000000009</c:v>
                </c:pt>
                <c:pt idx="2288">
                  <c:v>8.4124750000000006</c:v>
                </c:pt>
                <c:pt idx="2289">
                  <c:v>7.2031580000000002</c:v>
                </c:pt>
                <c:pt idx="2290">
                  <c:v>6.1102556999999997</c:v>
                </c:pt>
                <c:pt idx="2291">
                  <c:v>5.1085960000000004</c:v>
                </c:pt>
                <c:pt idx="2292">
                  <c:v>4.2247779999999997</c:v>
                </c:pt>
                <c:pt idx="2293">
                  <c:v>3.4605261999999999</c:v>
                </c:pt>
                <c:pt idx="2294">
                  <c:v>2.8441448</c:v>
                </c:pt>
                <c:pt idx="2295">
                  <c:v>2.3472624</c:v>
                </c:pt>
                <c:pt idx="2296">
                  <c:v>1.9765889999999999</c:v>
                </c:pt>
                <c:pt idx="2297">
                  <c:v>1.6996905</c:v>
                </c:pt>
                <c:pt idx="2298">
                  <c:v>1.5170448000000001</c:v>
                </c:pt>
                <c:pt idx="2299">
                  <c:v>1.4045821000000001</c:v>
                </c:pt>
                <c:pt idx="2300">
                  <c:v>1.3503186</c:v>
                </c:pt>
                <c:pt idx="2301">
                  <c:v>1.3443003</c:v>
                </c:pt>
                <c:pt idx="2302">
                  <c:v>1.3738576</c:v>
                </c:pt>
                <c:pt idx="2303">
                  <c:v>1.424868</c:v>
                </c:pt>
                <c:pt idx="2304">
                  <c:v>1.4815221000000001</c:v>
                </c:pt>
                <c:pt idx="2305">
                  <c:v>1.527261</c:v>
                </c:pt>
                <c:pt idx="2306">
                  <c:v>1.5473094999999999</c:v>
                </c:pt>
                <c:pt idx="2307">
                  <c:v>1.5289598</c:v>
                </c:pt>
                <c:pt idx="2308">
                  <c:v>1.4653198000000001</c:v>
                </c:pt>
                <c:pt idx="2309">
                  <c:v>1.3257597999999999</c:v>
                </c:pt>
                <c:pt idx="2310">
                  <c:v>1.1207081999999999</c:v>
                </c:pt>
                <c:pt idx="2311">
                  <c:v>0.87443906000000005</c:v>
                </c:pt>
                <c:pt idx="2312">
                  <c:v>0.59907573000000003</c:v>
                </c:pt>
                <c:pt idx="2313">
                  <c:v>0.29859330000000001</c:v>
                </c:pt>
                <c:pt idx="2314">
                  <c:v>-7.6549349999999999E-3</c:v>
                </c:pt>
                <c:pt idx="2315">
                  <c:v>-0.33932405999999998</c:v>
                </c:pt>
                <c:pt idx="2316">
                  <c:v>-0.68739649999999997</c:v>
                </c:pt>
                <c:pt idx="2317">
                  <c:v>-1.0890898</c:v>
                </c:pt>
                <c:pt idx="2318">
                  <c:v>-1.5313638000000001</c:v>
                </c:pt>
                <c:pt idx="2319">
                  <c:v>-2.0308131999999999</c:v>
                </c:pt>
                <c:pt idx="2320">
                  <c:v>-2.5539087999999999</c:v>
                </c:pt>
                <c:pt idx="2321">
                  <c:v>-3.0478217999999999</c:v>
                </c:pt>
                <c:pt idx="2322">
                  <c:v>-3.4066307999999998</c:v>
                </c:pt>
                <c:pt idx="2323">
                  <c:v>-3.5326927000000001</c:v>
                </c:pt>
                <c:pt idx="2324">
                  <c:v>-3.3588369999999999</c:v>
                </c:pt>
                <c:pt idx="2325">
                  <c:v>-2.8930674000000001</c:v>
                </c:pt>
                <c:pt idx="2326">
                  <c:v>-2.2262122999999998</c:v>
                </c:pt>
                <c:pt idx="2327">
                  <c:v>-1.4227542</c:v>
                </c:pt>
                <c:pt idx="2328">
                  <c:v>-0.56983419999999996</c:v>
                </c:pt>
                <c:pt idx="2329">
                  <c:v>0.28862283</c:v>
                </c:pt>
                <c:pt idx="2330">
                  <c:v>1.0987084</c:v>
                </c:pt>
                <c:pt idx="2331">
                  <c:v>1.8815702999999999</c:v>
                </c:pt>
                <c:pt idx="2332">
                  <c:v>2.6311110000000002</c:v>
                </c:pt>
                <c:pt idx="2333">
                  <c:v>3.3584640000000001</c:v>
                </c:pt>
                <c:pt idx="2334">
                  <c:v>4.0401389999999999</c:v>
                </c:pt>
                <c:pt idx="2335">
                  <c:v>4.6894729999999996</c:v>
                </c:pt>
                <c:pt idx="2336">
                  <c:v>5.2735529999999997</c:v>
                </c:pt>
                <c:pt idx="2337">
                  <c:v>5.809634</c:v>
                </c:pt>
                <c:pt idx="2338">
                  <c:v>6.2688383999999999</c:v>
                </c:pt>
                <c:pt idx="2339">
                  <c:v>6.6750170000000004</c:v>
                </c:pt>
                <c:pt idx="2340">
                  <c:v>7.0298862</c:v>
                </c:pt>
                <c:pt idx="2341">
                  <c:v>7.3484360000000004</c:v>
                </c:pt>
                <c:pt idx="2342">
                  <c:v>7.6305493999999996</c:v>
                </c:pt>
                <c:pt idx="2343">
                  <c:v>7.8898970000000004</c:v>
                </c:pt>
                <c:pt idx="2344">
                  <c:v>8.1248360000000002</c:v>
                </c:pt>
                <c:pt idx="2345">
                  <c:v>8.3361959999999993</c:v>
                </c:pt>
                <c:pt idx="2346">
                  <c:v>8.5177859999999992</c:v>
                </c:pt>
                <c:pt idx="2347">
                  <c:v>8.6758930000000003</c:v>
                </c:pt>
                <c:pt idx="2348">
                  <c:v>8.8080390000000008</c:v>
                </c:pt>
                <c:pt idx="2349">
                  <c:v>8.9144769999999998</c:v>
                </c:pt>
                <c:pt idx="2350">
                  <c:v>8.9905419999999996</c:v>
                </c:pt>
                <c:pt idx="2351">
                  <c:v>9.0397449999999999</c:v>
                </c:pt>
                <c:pt idx="2352">
                  <c:v>9.063561</c:v>
                </c:pt>
                <c:pt idx="2353">
                  <c:v>9.0672730000000001</c:v>
                </c:pt>
                <c:pt idx="2354">
                  <c:v>9.0563310000000001</c:v>
                </c:pt>
                <c:pt idx="2355">
                  <c:v>9.0377720000000004</c:v>
                </c:pt>
                <c:pt idx="2356">
                  <c:v>9.0190459999999995</c:v>
                </c:pt>
                <c:pt idx="2357">
                  <c:v>9.009404</c:v>
                </c:pt>
                <c:pt idx="2358">
                  <c:v>9.0154230000000002</c:v>
                </c:pt>
                <c:pt idx="2359">
                  <c:v>9.0470959999999998</c:v>
                </c:pt>
                <c:pt idx="2360">
                  <c:v>9.1087670000000003</c:v>
                </c:pt>
                <c:pt idx="2361">
                  <c:v>9.2085720000000002</c:v>
                </c:pt>
                <c:pt idx="2362">
                  <c:v>9.3452424999999995</c:v>
                </c:pt>
                <c:pt idx="2363">
                  <c:v>9.526942</c:v>
                </c:pt>
                <c:pt idx="2364">
                  <c:v>9.7518700000000003</c:v>
                </c:pt>
                <c:pt idx="2365">
                  <c:v>10.028129</c:v>
                </c:pt>
                <c:pt idx="2366">
                  <c:v>10.334765000000001</c:v>
                </c:pt>
                <c:pt idx="2367">
                  <c:v>10.682663</c:v>
                </c:pt>
                <c:pt idx="2368">
                  <c:v>11.061859</c:v>
                </c:pt>
                <c:pt idx="2369">
                  <c:v>11.4716</c:v>
                </c:pt>
                <c:pt idx="2370">
                  <c:v>11.889283000000001</c:v>
                </c:pt>
                <c:pt idx="2371">
                  <c:v>12.326855</c:v>
                </c:pt>
                <c:pt idx="2372">
                  <c:v>12.774364</c:v>
                </c:pt>
                <c:pt idx="2373">
                  <c:v>13.234984000000001</c:v>
                </c:pt>
                <c:pt idx="2374">
                  <c:v>13.686119</c:v>
                </c:pt>
                <c:pt idx="2375">
                  <c:v>14.14629</c:v>
                </c:pt>
                <c:pt idx="2376">
                  <c:v>14.594302000000001</c:v>
                </c:pt>
                <c:pt idx="2377">
                  <c:v>15.050890000000001</c:v>
                </c:pt>
                <c:pt idx="2378">
                  <c:v>15.484692000000001</c:v>
                </c:pt>
                <c:pt idx="2379">
                  <c:v>15.910608999999999</c:v>
                </c:pt>
                <c:pt idx="2380">
                  <c:v>16.319792</c:v>
                </c:pt>
                <c:pt idx="2381">
                  <c:v>16.714987000000001</c:v>
                </c:pt>
                <c:pt idx="2382">
                  <c:v>17.079166000000001</c:v>
                </c:pt>
                <c:pt idx="2383">
                  <c:v>17.424385000000001</c:v>
                </c:pt>
                <c:pt idx="2384">
                  <c:v>17.744757</c:v>
                </c:pt>
                <c:pt idx="2385">
                  <c:v>18.042857999999999</c:v>
                </c:pt>
                <c:pt idx="2386">
                  <c:v>18.308230999999999</c:v>
                </c:pt>
                <c:pt idx="2387">
                  <c:v>18.554110000000001</c:v>
                </c:pt>
                <c:pt idx="2388">
                  <c:v>18.776734999999999</c:v>
                </c:pt>
                <c:pt idx="2389">
                  <c:v>18.979939000000002</c:v>
                </c:pt>
                <c:pt idx="2390">
                  <c:v>19.152425999999998</c:v>
                </c:pt>
                <c:pt idx="2391">
                  <c:v>19.297691</c:v>
                </c:pt>
                <c:pt idx="2392">
                  <c:v>19.410654000000001</c:v>
                </c:pt>
                <c:pt idx="2393">
                  <c:v>19.492767000000001</c:v>
                </c:pt>
                <c:pt idx="2394">
                  <c:v>19.543854</c:v>
                </c:pt>
                <c:pt idx="2395">
                  <c:v>19.573744000000001</c:v>
                </c:pt>
                <c:pt idx="2396">
                  <c:v>19.588909999999998</c:v>
                </c:pt>
                <c:pt idx="2397">
                  <c:v>19.600961999999999</c:v>
                </c:pt>
                <c:pt idx="2398">
                  <c:v>19.614585999999999</c:v>
                </c:pt>
                <c:pt idx="2399">
                  <c:v>19.636503000000001</c:v>
                </c:pt>
                <c:pt idx="2400">
                  <c:v>19.668403999999999</c:v>
                </c:pt>
                <c:pt idx="2401">
                  <c:v>19.709589000000001</c:v>
                </c:pt>
                <c:pt idx="2402">
                  <c:v>19.753868000000001</c:v>
                </c:pt>
                <c:pt idx="2403">
                  <c:v>19.807316</c:v>
                </c:pt>
                <c:pt idx="2404">
                  <c:v>19.871182999999998</c:v>
                </c:pt>
                <c:pt idx="2405">
                  <c:v>19.952282</c:v>
                </c:pt>
                <c:pt idx="2406">
                  <c:v>20.05274</c:v>
                </c:pt>
                <c:pt idx="2407">
                  <c:v>20.180584</c:v>
                </c:pt>
                <c:pt idx="2408">
                  <c:v>20.333141000000001</c:v>
                </c:pt>
                <c:pt idx="2409">
                  <c:v>20.506166</c:v>
                </c:pt>
                <c:pt idx="2410">
                  <c:v>20.685420000000001</c:v>
                </c:pt>
                <c:pt idx="2411">
                  <c:v>20.867844000000002</c:v>
                </c:pt>
                <c:pt idx="2412">
                  <c:v>21.042406</c:v>
                </c:pt>
                <c:pt idx="2413">
                  <c:v>21.204739</c:v>
                </c:pt>
                <c:pt idx="2414">
                  <c:v>21.343287</c:v>
                </c:pt>
                <c:pt idx="2415">
                  <c:v>21.459301</c:v>
                </c:pt>
                <c:pt idx="2416">
                  <c:v>21.54588</c:v>
                </c:pt>
                <c:pt idx="2417">
                  <c:v>21.608604</c:v>
                </c:pt>
                <c:pt idx="2418">
                  <c:v>21.644604000000001</c:v>
                </c:pt>
                <c:pt idx="2419">
                  <c:v>21.660212000000001</c:v>
                </c:pt>
                <c:pt idx="2420">
                  <c:v>21.6554</c:v>
                </c:pt>
                <c:pt idx="2421">
                  <c:v>21.630199999999999</c:v>
                </c:pt>
                <c:pt idx="2422">
                  <c:v>21.586893</c:v>
                </c:pt>
                <c:pt idx="2423">
                  <c:v>21.527197000000001</c:v>
                </c:pt>
                <c:pt idx="2424">
                  <c:v>21.453410999999999</c:v>
                </c:pt>
                <c:pt idx="2425">
                  <c:v>21.364429999999999</c:v>
                </c:pt>
                <c:pt idx="2426">
                  <c:v>21.263622000000002</c:v>
                </c:pt>
                <c:pt idx="2427">
                  <c:v>21.148282999999999</c:v>
                </c:pt>
                <c:pt idx="2428">
                  <c:v>21.018497</c:v>
                </c:pt>
                <c:pt idx="2429">
                  <c:v>20.873080999999999</c:v>
                </c:pt>
                <c:pt idx="2430">
                  <c:v>20.717303999999999</c:v>
                </c:pt>
                <c:pt idx="2431">
                  <c:v>20.548418000000002</c:v>
                </c:pt>
                <c:pt idx="2432">
                  <c:v>20.369465000000002</c:v>
                </c:pt>
                <c:pt idx="2433">
                  <c:v>20.18037</c:v>
                </c:pt>
                <c:pt idx="2434">
                  <c:v>19.988401</c:v>
                </c:pt>
                <c:pt idx="2435">
                  <c:v>19.785689999999999</c:v>
                </c:pt>
                <c:pt idx="2436">
                  <c:v>19.579142000000001</c:v>
                </c:pt>
                <c:pt idx="2437">
                  <c:v>19.357752000000001</c:v>
                </c:pt>
                <c:pt idx="2438">
                  <c:v>19.134799999999998</c:v>
                </c:pt>
                <c:pt idx="2439">
                  <c:v>18.901636</c:v>
                </c:pt>
                <c:pt idx="2440">
                  <c:v>18.659970000000001</c:v>
                </c:pt>
                <c:pt idx="2441">
                  <c:v>18.409162999999999</c:v>
                </c:pt>
                <c:pt idx="2442">
                  <c:v>18.158180000000002</c:v>
                </c:pt>
                <c:pt idx="2443">
                  <c:v>17.897138999999999</c:v>
                </c:pt>
                <c:pt idx="2444">
                  <c:v>17.628900000000002</c:v>
                </c:pt>
                <c:pt idx="2445">
                  <c:v>17.348580999999999</c:v>
                </c:pt>
                <c:pt idx="2446">
                  <c:v>17.065714</c:v>
                </c:pt>
                <c:pt idx="2447">
                  <c:v>16.763828</c:v>
                </c:pt>
                <c:pt idx="2448">
                  <c:v>16.444693000000001</c:v>
                </c:pt>
                <c:pt idx="2449">
                  <c:v>16.101348999999999</c:v>
                </c:pt>
                <c:pt idx="2450">
                  <c:v>15.747774</c:v>
                </c:pt>
                <c:pt idx="2451">
                  <c:v>15.367946</c:v>
                </c:pt>
                <c:pt idx="2452">
                  <c:v>14.967616</c:v>
                </c:pt>
                <c:pt idx="2453">
                  <c:v>14.546013</c:v>
                </c:pt>
                <c:pt idx="2454">
                  <c:v>14.122902</c:v>
                </c:pt>
                <c:pt idx="2455">
                  <c:v>13.680876</c:v>
                </c:pt>
                <c:pt idx="2456">
                  <c:v>13.243622</c:v>
                </c:pt>
                <c:pt idx="2457">
                  <c:v>12.798741</c:v>
                </c:pt>
                <c:pt idx="2458">
                  <c:v>12.378225</c:v>
                </c:pt>
                <c:pt idx="2459">
                  <c:v>11.962554000000001</c:v>
                </c:pt>
                <c:pt idx="2460">
                  <c:v>11.564697000000001</c:v>
                </c:pt>
                <c:pt idx="2461">
                  <c:v>11.173128</c:v>
                </c:pt>
                <c:pt idx="2462">
                  <c:v>10.812487000000001</c:v>
                </c:pt>
                <c:pt idx="2463">
                  <c:v>10.4656515</c:v>
                </c:pt>
                <c:pt idx="2464">
                  <c:v>10.138151000000001</c:v>
                </c:pt>
                <c:pt idx="2465">
                  <c:v>9.8256639999999997</c:v>
                </c:pt>
                <c:pt idx="2466">
                  <c:v>9.5387769999999996</c:v>
                </c:pt>
                <c:pt idx="2467">
                  <c:v>9.2659029999999998</c:v>
                </c:pt>
                <c:pt idx="2468">
                  <c:v>9.0099520000000002</c:v>
                </c:pt>
                <c:pt idx="2469">
                  <c:v>8.7685375000000008</c:v>
                </c:pt>
                <c:pt idx="2470">
                  <c:v>8.5522729999999996</c:v>
                </c:pt>
                <c:pt idx="2471">
                  <c:v>8.3537890000000008</c:v>
                </c:pt>
                <c:pt idx="2472">
                  <c:v>8.1771399999999996</c:v>
                </c:pt>
                <c:pt idx="2473">
                  <c:v>8.0197000000000003</c:v>
                </c:pt>
                <c:pt idx="2474">
                  <c:v>7.8867307000000002</c:v>
                </c:pt>
                <c:pt idx="2475">
                  <c:v>7.7687035</c:v>
                </c:pt>
                <c:pt idx="2476">
                  <c:v>7.6700189999999999</c:v>
                </c:pt>
                <c:pt idx="2477">
                  <c:v>7.5807985999999996</c:v>
                </c:pt>
                <c:pt idx="2478">
                  <c:v>7.5097722999999998</c:v>
                </c:pt>
                <c:pt idx="2479">
                  <c:v>7.4504403999999997</c:v>
                </c:pt>
                <c:pt idx="2480">
                  <c:v>7.4032635999999998</c:v>
                </c:pt>
                <c:pt idx="2481">
                  <c:v>7.3664529999999999</c:v>
                </c:pt>
                <c:pt idx="2482">
                  <c:v>7.3441223999999998</c:v>
                </c:pt>
                <c:pt idx="2483">
                  <c:v>7.3320319999999999</c:v>
                </c:pt>
                <c:pt idx="2484">
                  <c:v>7.3336386999999998</c:v>
                </c:pt>
                <c:pt idx="2485">
                  <c:v>7.352455</c:v>
                </c:pt>
                <c:pt idx="2486">
                  <c:v>7.3923902999999997</c:v>
                </c:pt>
                <c:pt idx="2487">
                  <c:v>7.4560969999999998</c:v>
                </c:pt>
                <c:pt idx="2488">
                  <c:v>7.5474705999999996</c:v>
                </c:pt>
                <c:pt idx="2489">
                  <c:v>7.6702013000000004</c:v>
                </c:pt>
                <c:pt idx="2490">
                  <c:v>7.8212349999999997</c:v>
                </c:pt>
                <c:pt idx="2491">
                  <c:v>8.0052199999999996</c:v>
                </c:pt>
                <c:pt idx="2492">
                  <c:v>8.2214109999999998</c:v>
                </c:pt>
                <c:pt idx="2493">
                  <c:v>8.4731280000000009</c:v>
                </c:pt>
                <c:pt idx="2494">
                  <c:v>8.7529649999999997</c:v>
                </c:pt>
                <c:pt idx="2495">
                  <c:v>9.0750869999999999</c:v>
                </c:pt>
                <c:pt idx="2496">
                  <c:v>9.4286549999999991</c:v>
                </c:pt>
                <c:pt idx="2497">
                  <c:v>9.8339309999999998</c:v>
                </c:pt>
                <c:pt idx="2498">
                  <c:v>10.266144000000001</c:v>
                </c:pt>
                <c:pt idx="2499">
                  <c:v>10.741566000000001</c:v>
                </c:pt>
                <c:pt idx="2500">
                  <c:v>11.250916</c:v>
                </c:pt>
                <c:pt idx="2501">
                  <c:v>11.795814500000001</c:v>
                </c:pt>
                <c:pt idx="2502">
                  <c:v>12.350019</c:v>
                </c:pt>
                <c:pt idx="2503">
                  <c:v>12.926163000000001</c:v>
                </c:pt>
                <c:pt idx="2504">
                  <c:v>13.508654</c:v>
                </c:pt>
                <c:pt idx="2505">
                  <c:v>14.097996</c:v>
                </c:pt>
                <c:pt idx="2506">
                  <c:v>14.666171</c:v>
                </c:pt>
                <c:pt idx="2507">
                  <c:v>15.228634</c:v>
                </c:pt>
                <c:pt idx="2508">
                  <c:v>15.775461999999999</c:v>
                </c:pt>
                <c:pt idx="2509">
                  <c:v>16.310752999999998</c:v>
                </c:pt>
                <c:pt idx="2510">
                  <c:v>16.815546000000001</c:v>
                </c:pt>
                <c:pt idx="2511">
                  <c:v>17.311249</c:v>
                </c:pt>
                <c:pt idx="2512">
                  <c:v>17.799477</c:v>
                </c:pt>
                <c:pt idx="2513">
                  <c:v>18.28445</c:v>
                </c:pt>
                <c:pt idx="2514">
                  <c:v>18.765179</c:v>
                </c:pt>
                <c:pt idx="2515">
                  <c:v>19.268218999999998</c:v>
                </c:pt>
                <c:pt idx="2516">
                  <c:v>19.772766000000001</c:v>
                </c:pt>
                <c:pt idx="2517">
                  <c:v>20.316433</c:v>
                </c:pt>
                <c:pt idx="2518">
                  <c:v>20.865031999999999</c:v>
                </c:pt>
                <c:pt idx="2519">
                  <c:v>21.441452000000002</c:v>
                </c:pt>
                <c:pt idx="2520">
                  <c:v>22.038703999999999</c:v>
                </c:pt>
                <c:pt idx="2521">
                  <c:v>22.667921</c:v>
                </c:pt>
                <c:pt idx="2522">
                  <c:v>23.295794999999998</c:v>
                </c:pt>
                <c:pt idx="2523">
                  <c:v>23.955241999999998</c:v>
                </c:pt>
                <c:pt idx="2524">
                  <c:v>24.635614</c:v>
                </c:pt>
                <c:pt idx="2525">
                  <c:v>25.347346999999999</c:v>
                </c:pt>
                <c:pt idx="2526">
                  <c:v>26.070671000000001</c:v>
                </c:pt>
                <c:pt idx="2527">
                  <c:v>26.824069999999999</c:v>
                </c:pt>
                <c:pt idx="2528">
                  <c:v>27.595265999999999</c:v>
                </c:pt>
                <c:pt idx="2529">
                  <c:v>28.402498000000001</c:v>
                </c:pt>
                <c:pt idx="2530">
                  <c:v>29.195522</c:v>
                </c:pt>
                <c:pt idx="2531">
                  <c:v>30.001085</c:v>
                </c:pt>
                <c:pt idx="2532">
                  <c:v>30.801698999999999</c:v>
                </c:pt>
                <c:pt idx="2533">
                  <c:v>31.618549999999999</c:v>
                </c:pt>
                <c:pt idx="2534">
                  <c:v>32.405239999999999</c:v>
                </c:pt>
                <c:pt idx="2535">
                  <c:v>33.190865000000002</c:v>
                </c:pt>
                <c:pt idx="2536">
                  <c:v>33.963337000000003</c:v>
                </c:pt>
                <c:pt idx="2537">
                  <c:v>34.723731999999998</c:v>
                </c:pt>
                <c:pt idx="2538">
                  <c:v>35.454574999999998</c:v>
                </c:pt>
                <c:pt idx="2539">
                  <c:v>36.166539999999998</c:v>
                </c:pt>
                <c:pt idx="2540">
                  <c:v>36.851379999999999</c:v>
                </c:pt>
                <c:pt idx="2541">
                  <c:v>37.528537999999998</c:v>
                </c:pt>
                <c:pt idx="2542">
                  <c:v>38.159863000000001</c:v>
                </c:pt>
                <c:pt idx="2543">
                  <c:v>38.769030000000001</c:v>
                </c:pt>
                <c:pt idx="2544">
                  <c:v>39.334859999999999</c:v>
                </c:pt>
                <c:pt idx="2545">
                  <c:v>39.861984</c:v>
                </c:pt>
                <c:pt idx="2546">
                  <c:v>40.308982999999998</c:v>
                </c:pt>
                <c:pt idx="2547">
                  <c:v>40.695366</c:v>
                </c:pt>
                <c:pt idx="2548">
                  <c:v>41.011997000000001</c:v>
                </c:pt>
                <c:pt idx="2549">
                  <c:v>41.25658</c:v>
                </c:pt>
                <c:pt idx="2550">
                  <c:v>41.423879999999997</c:v>
                </c:pt>
                <c:pt idx="2551">
                  <c:v>41.527863000000004</c:v>
                </c:pt>
                <c:pt idx="2552">
                  <c:v>41.566265000000001</c:v>
                </c:pt>
                <c:pt idx="2553">
                  <c:v>41.539616000000002</c:v>
                </c:pt>
                <c:pt idx="2554">
                  <c:v>41.454597</c:v>
                </c:pt>
                <c:pt idx="2555">
                  <c:v>41.315952000000003</c:v>
                </c:pt>
                <c:pt idx="2556">
                  <c:v>41.126883999999997</c:v>
                </c:pt>
                <c:pt idx="2557">
                  <c:v>40.883853999999999</c:v>
                </c:pt>
                <c:pt idx="2558">
                  <c:v>40.590679999999999</c:v>
                </c:pt>
                <c:pt idx="2559">
                  <c:v>40.243079999999999</c:v>
                </c:pt>
                <c:pt idx="2560">
                  <c:v>39.848255000000002</c:v>
                </c:pt>
                <c:pt idx="2561">
                  <c:v>39.399833999999998</c:v>
                </c:pt>
                <c:pt idx="2562">
                  <c:v>38.927337999999999</c:v>
                </c:pt>
                <c:pt idx="2563">
                  <c:v>38.422604</c:v>
                </c:pt>
                <c:pt idx="2564">
                  <c:v>37.903239999999997</c:v>
                </c:pt>
                <c:pt idx="2565">
                  <c:v>37.380287000000003</c:v>
                </c:pt>
                <c:pt idx="2566">
                  <c:v>36.886997000000001</c:v>
                </c:pt>
                <c:pt idx="2567">
                  <c:v>36.422580000000004</c:v>
                </c:pt>
                <c:pt idx="2568">
                  <c:v>36.008265999999999</c:v>
                </c:pt>
                <c:pt idx="2569">
                  <c:v>35.643439999999998</c:v>
                </c:pt>
                <c:pt idx="2570">
                  <c:v>35.348193999999999</c:v>
                </c:pt>
                <c:pt idx="2571">
                  <c:v>35.110275000000001</c:v>
                </c:pt>
                <c:pt idx="2572">
                  <c:v>34.928060000000002</c:v>
                </c:pt>
                <c:pt idx="2573">
                  <c:v>34.794476000000003</c:v>
                </c:pt>
                <c:pt idx="2574">
                  <c:v>34.709525999999997</c:v>
                </c:pt>
                <c:pt idx="2575">
                  <c:v>34.667619999999999</c:v>
                </c:pt>
                <c:pt idx="2576">
                  <c:v>34.662785</c:v>
                </c:pt>
                <c:pt idx="2577">
                  <c:v>34.690342000000001</c:v>
                </c:pt>
                <c:pt idx="2578">
                  <c:v>34.743459999999999</c:v>
                </c:pt>
                <c:pt idx="2579">
                  <c:v>34.818255999999998</c:v>
                </c:pt>
                <c:pt idx="2580">
                  <c:v>34.907978</c:v>
                </c:pt>
                <c:pt idx="2581">
                  <c:v>35.012768000000001</c:v>
                </c:pt>
                <c:pt idx="2582">
                  <c:v>35.122723000000001</c:v>
                </c:pt>
                <c:pt idx="2583">
                  <c:v>35.239674000000001</c:v>
                </c:pt>
                <c:pt idx="2584">
                  <c:v>35.356265999999998</c:v>
                </c:pt>
                <c:pt idx="2585">
                  <c:v>35.473709999999997</c:v>
                </c:pt>
                <c:pt idx="2586">
                  <c:v>35.578980000000001</c:v>
                </c:pt>
                <c:pt idx="2587">
                  <c:v>35.676920000000003</c:v>
                </c:pt>
                <c:pt idx="2588">
                  <c:v>35.761752999999999</c:v>
                </c:pt>
                <c:pt idx="2589">
                  <c:v>35.836370000000002</c:v>
                </c:pt>
                <c:pt idx="2590">
                  <c:v>35.895381999999998</c:v>
                </c:pt>
                <c:pt idx="2591">
                  <c:v>35.946300000000001</c:v>
                </c:pt>
                <c:pt idx="2592">
                  <c:v>35.987389999999998</c:v>
                </c:pt>
                <c:pt idx="2593">
                  <c:v>36.020595999999998</c:v>
                </c:pt>
                <c:pt idx="2594">
                  <c:v>36.039658000000003</c:v>
                </c:pt>
                <c:pt idx="2595">
                  <c:v>36.038787999999997</c:v>
                </c:pt>
                <c:pt idx="2596">
                  <c:v>36.003436999999998</c:v>
                </c:pt>
                <c:pt idx="2597">
                  <c:v>35.914943999999998</c:v>
                </c:pt>
                <c:pt idx="2598">
                  <c:v>35.768549999999998</c:v>
                </c:pt>
                <c:pt idx="2599">
                  <c:v>35.569310000000002</c:v>
                </c:pt>
                <c:pt idx="2600">
                  <c:v>35.337451999999999</c:v>
                </c:pt>
                <c:pt idx="2601">
                  <c:v>35.085056000000002</c:v>
                </c:pt>
                <c:pt idx="2602">
                  <c:v>34.835039999999999</c:v>
                </c:pt>
                <c:pt idx="2603">
                  <c:v>34.591194000000002</c:v>
                </c:pt>
                <c:pt idx="2604">
                  <c:v>34.358240000000002</c:v>
                </c:pt>
                <c:pt idx="2605">
                  <c:v>34.15222</c:v>
                </c:pt>
                <c:pt idx="2606">
                  <c:v>33.937480000000001</c:v>
                </c:pt>
                <c:pt idx="2607">
                  <c:v>33.634743</c:v>
                </c:pt>
                <c:pt idx="2608">
                  <c:v>33.201219999999999</c:v>
                </c:pt>
                <c:pt idx="2609">
                  <c:v>32.577570000000001</c:v>
                </c:pt>
                <c:pt idx="2610">
                  <c:v>31.765673</c:v>
                </c:pt>
                <c:pt idx="2611">
                  <c:v>30.724533000000001</c:v>
                </c:pt>
                <c:pt idx="2612">
                  <c:v>29.484863000000001</c:v>
                </c:pt>
                <c:pt idx="2613">
                  <c:v>28.035216999999999</c:v>
                </c:pt>
                <c:pt idx="2614">
                  <c:v>26.491999</c:v>
                </c:pt>
                <c:pt idx="2615">
                  <c:v>24.802378000000001</c:v>
                </c:pt>
                <c:pt idx="2616">
                  <c:v>23.043330999999998</c:v>
                </c:pt>
                <c:pt idx="2617">
                  <c:v>21.220020000000002</c:v>
                </c:pt>
                <c:pt idx="2618">
                  <c:v>19.431913000000002</c:v>
                </c:pt>
                <c:pt idx="2619">
                  <c:v>17.673178</c:v>
                </c:pt>
                <c:pt idx="2620">
                  <c:v>15.986628</c:v>
                </c:pt>
                <c:pt idx="2621">
                  <c:v>14.424151999999999</c:v>
                </c:pt>
                <c:pt idx="2622">
                  <c:v>13.063667000000001</c:v>
                </c:pt>
                <c:pt idx="2623">
                  <c:v>11.83024</c:v>
                </c:pt>
                <c:pt idx="2624">
                  <c:v>10.750916999999999</c:v>
                </c:pt>
                <c:pt idx="2625">
                  <c:v>9.7551919999999992</c:v>
                </c:pt>
                <c:pt idx="2626">
                  <c:v>8.8787985000000003</c:v>
                </c:pt>
                <c:pt idx="2627">
                  <c:v>8.0750759999999993</c:v>
                </c:pt>
                <c:pt idx="2628">
                  <c:v>7.3602569999999998</c:v>
                </c:pt>
                <c:pt idx="2629">
                  <c:v>6.709568</c:v>
                </c:pt>
                <c:pt idx="2630">
                  <c:v>6.1549449999999997</c:v>
                </c:pt>
                <c:pt idx="2631">
                  <c:v>5.6536239999999998</c:v>
                </c:pt>
                <c:pt idx="2632">
                  <c:v>5.2236814000000003</c:v>
                </c:pt>
                <c:pt idx="2633">
                  <c:v>4.8484125000000002</c:v>
                </c:pt>
                <c:pt idx="2634">
                  <c:v>4.5500163999999996</c:v>
                </c:pt>
                <c:pt idx="2635">
                  <c:v>4.3131389999999996</c:v>
                </c:pt>
                <c:pt idx="2636">
                  <c:v>4.1421479999999997</c:v>
                </c:pt>
                <c:pt idx="2637">
                  <c:v>4.0362606000000003</c:v>
                </c:pt>
                <c:pt idx="2638">
                  <c:v>4.0032639999999997</c:v>
                </c:pt>
                <c:pt idx="2639">
                  <c:v>4.0418159999999999</c:v>
                </c:pt>
                <c:pt idx="2640">
                  <c:v>4.1521262999999999</c:v>
                </c:pt>
                <c:pt idx="2641">
                  <c:v>4.335051</c:v>
                </c:pt>
                <c:pt idx="2642">
                  <c:v>4.5821486</c:v>
                </c:pt>
                <c:pt idx="2643">
                  <c:v>4.8949530000000001</c:v>
                </c:pt>
                <c:pt idx="2644">
                  <c:v>5.2659583000000003</c:v>
                </c:pt>
                <c:pt idx="2645">
                  <c:v>5.7015840000000004</c:v>
                </c:pt>
                <c:pt idx="2646">
                  <c:v>6.1776103999999998</c:v>
                </c:pt>
                <c:pt idx="2647">
                  <c:v>6.7033668000000004</c:v>
                </c:pt>
                <c:pt idx="2648">
                  <c:v>7.2729889999999999</c:v>
                </c:pt>
                <c:pt idx="2649">
                  <c:v>7.8886659999999997</c:v>
                </c:pt>
                <c:pt idx="2650">
                  <c:v>8.516292</c:v>
                </c:pt>
                <c:pt idx="2651">
                  <c:v>9.1856989999999996</c:v>
                </c:pt>
                <c:pt idx="2652">
                  <c:v>9.8714180000000002</c:v>
                </c:pt>
                <c:pt idx="2653">
                  <c:v>10.591291999999999</c:v>
                </c:pt>
                <c:pt idx="2654">
                  <c:v>11.305158</c:v>
                </c:pt>
                <c:pt idx="2655">
                  <c:v>12.032268999999999</c:v>
                </c:pt>
                <c:pt idx="2656">
                  <c:v>12.768776000000001</c:v>
                </c:pt>
                <c:pt idx="2657">
                  <c:v>13.514628999999999</c:v>
                </c:pt>
                <c:pt idx="2658">
                  <c:v>14.246045000000001</c:v>
                </c:pt>
                <c:pt idx="2659">
                  <c:v>14.989954000000001</c:v>
                </c:pt>
                <c:pt idx="2660">
                  <c:v>15.744049</c:v>
                </c:pt>
                <c:pt idx="2661">
                  <c:v>16.506945000000002</c:v>
                </c:pt>
                <c:pt idx="2662">
                  <c:v>17.271032000000002</c:v>
                </c:pt>
                <c:pt idx="2663">
                  <c:v>18.068403</c:v>
                </c:pt>
                <c:pt idx="2664">
                  <c:v>18.883275999999999</c:v>
                </c:pt>
                <c:pt idx="2665">
                  <c:v>19.746420000000001</c:v>
                </c:pt>
                <c:pt idx="2666">
                  <c:v>20.613876000000001</c:v>
                </c:pt>
                <c:pt idx="2667">
                  <c:v>21.514510999999999</c:v>
                </c:pt>
                <c:pt idx="2668">
                  <c:v>22.427067000000001</c:v>
                </c:pt>
                <c:pt idx="2669">
                  <c:v>23.372063000000001</c:v>
                </c:pt>
                <c:pt idx="2670">
                  <c:v>24.298258000000001</c:v>
                </c:pt>
                <c:pt idx="2671">
                  <c:v>25.232807000000001</c:v>
                </c:pt>
                <c:pt idx="2672">
                  <c:v>26.182044999999999</c:v>
                </c:pt>
                <c:pt idx="2673">
                  <c:v>27.152166000000001</c:v>
                </c:pt>
                <c:pt idx="2674">
                  <c:v>28.134077000000001</c:v>
                </c:pt>
                <c:pt idx="2675">
                  <c:v>29.173407000000001</c:v>
                </c:pt>
                <c:pt idx="2676">
                  <c:v>30.254034000000001</c:v>
                </c:pt>
                <c:pt idx="2677">
                  <c:v>31.389832999999999</c:v>
                </c:pt>
                <c:pt idx="2678">
                  <c:v>32.542904</c:v>
                </c:pt>
                <c:pt idx="2679">
                  <c:v>33.796230000000001</c:v>
                </c:pt>
                <c:pt idx="2680">
                  <c:v>35.143962999999999</c:v>
                </c:pt>
                <c:pt idx="2681">
                  <c:v>36.711692999999997</c:v>
                </c:pt>
                <c:pt idx="2682">
                  <c:v>38.406660000000002</c:v>
                </c:pt>
                <c:pt idx="2683">
                  <c:v>40.2849</c:v>
                </c:pt>
                <c:pt idx="2684">
                  <c:v>42.254469999999998</c:v>
                </c:pt>
                <c:pt idx="2685">
                  <c:v>44.283245000000001</c:v>
                </c:pt>
                <c:pt idx="2686">
                  <c:v>46.176791999999999</c:v>
                </c:pt>
                <c:pt idx="2687">
                  <c:v>47.930669999999999</c:v>
                </c:pt>
                <c:pt idx="2688">
                  <c:v>49.452419999999996</c:v>
                </c:pt>
                <c:pt idx="2689">
                  <c:v>50.709763000000002</c:v>
                </c:pt>
                <c:pt idx="2690">
                  <c:v>51.640129999999999</c:v>
                </c:pt>
                <c:pt idx="2691">
                  <c:v>52.274850000000001</c:v>
                </c:pt>
                <c:pt idx="2692">
                  <c:v>52.609282999999998</c:v>
                </c:pt>
                <c:pt idx="2693">
                  <c:v>52.656567000000003</c:v>
                </c:pt>
                <c:pt idx="2694">
                  <c:v>52.434005999999997</c:v>
                </c:pt>
                <c:pt idx="2695">
                  <c:v>51.948895</c:v>
                </c:pt>
                <c:pt idx="2696">
                  <c:v>51.236747999999999</c:v>
                </c:pt>
                <c:pt idx="2697">
                  <c:v>50.29542</c:v>
                </c:pt>
                <c:pt idx="2698">
                  <c:v>49.213929999999998</c:v>
                </c:pt>
                <c:pt idx="2699">
                  <c:v>47.992958000000002</c:v>
                </c:pt>
                <c:pt idx="2700">
                  <c:v>46.692954999999998</c:v>
                </c:pt>
                <c:pt idx="2701">
                  <c:v>45.318356000000001</c:v>
                </c:pt>
                <c:pt idx="2702">
                  <c:v>43.957301999999999</c:v>
                </c:pt>
                <c:pt idx="2703">
                  <c:v>42.583584000000002</c:v>
                </c:pt>
                <c:pt idx="2704">
                  <c:v>41.269275999999998</c:v>
                </c:pt>
                <c:pt idx="2705">
                  <c:v>40.000459999999997</c:v>
                </c:pt>
                <c:pt idx="2706">
                  <c:v>38.871339999999996</c:v>
                </c:pt>
                <c:pt idx="2707">
                  <c:v>37.864426000000002</c:v>
                </c:pt>
                <c:pt idx="2708">
                  <c:v>36.996918000000001</c:v>
                </c:pt>
                <c:pt idx="2709">
                  <c:v>36.291705999999998</c:v>
                </c:pt>
                <c:pt idx="2710">
                  <c:v>35.770386000000002</c:v>
                </c:pt>
                <c:pt idx="2711">
                  <c:v>35.410719999999998</c:v>
                </c:pt>
                <c:pt idx="2712">
                  <c:v>35.204548000000003</c:v>
                </c:pt>
                <c:pt idx="2713">
                  <c:v>35.128554999999999</c:v>
                </c:pt>
                <c:pt idx="2714">
                  <c:v>35.159885000000003</c:v>
                </c:pt>
                <c:pt idx="2715">
                  <c:v>35.282246000000001</c:v>
                </c:pt>
                <c:pt idx="2716">
                  <c:v>35.46705</c:v>
                </c:pt>
                <c:pt idx="2717">
                  <c:v>35.710129999999999</c:v>
                </c:pt>
                <c:pt idx="2718">
                  <c:v>35.982467999999997</c:v>
                </c:pt>
                <c:pt idx="2719">
                  <c:v>36.280735</c:v>
                </c:pt>
                <c:pt idx="2720">
                  <c:v>36.585743000000001</c:v>
                </c:pt>
                <c:pt idx="2721">
                  <c:v>36.892609999999998</c:v>
                </c:pt>
                <c:pt idx="2722">
                  <c:v>37.175144000000003</c:v>
                </c:pt>
                <c:pt idx="2723">
                  <c:v>37.434910000000002</c:v>
                </c:pt>
                <c:pt idx="2724">
                  <c:v>37.651893999999999</c:v>
                </c:pt>
                <c:pt idx="2725">
                  <c:v>37.830173000000002</c:v>
                </c:pt>
                <c:pt idx="2726">
                  <c:v>37.948419999999999</c:v>
                </c:pt>
                <c:pt idx="2727">
                  <c:v>38.012177000000001</c:v>
                </c:pt>
                <c:pt idx="2728">
                  <c:v>38.017493999999999</c:v>
                </c:pt>
                <c:pt idx="2729">
                  <c:v>37.963172999999998</c:v>
                </c:pt>
                <c:pt idx="2730">
                  <c:v>37.853737000000002</c:v>
                </c:pt>
                <c:pt idx="2731">
                  <c:v>37.692042999999998</c:v>
                </c:pt>
                <c:pt idx="2732">
                  <c:v>37.481636000000002</c:v>
                </c:pt>
                <c:pt idx="2733">
                  <c:v>37.227066000000001</c:v>
                </c:pt>
                <c:pt idx="2734">
                  <c:v>36.941161999999998</c:v>
                </c:pt>
                <c:pt idx="2735">
                  <c:v>36.618989999999997</c:v>
                </c:pt>
                <c:pt idx="2736">
                  <c:v>36.265999999999998</c:v>
                </c:pt>
                <c:pt idx="2737">
                  <c:v>35.879482000000003</c:v>
                </c:pt>
                <c:pt idx="2738">
                  <c:v>35.473350000000003</c:v>
                </c:pt>
                <c:pt idx="2739">
                  <c:v>35.031086000000002</c:v>
                </c:pt>
                <c:pt idx="2740">
                  <c:v>34.547187999999998</c:v>
                </c:pt>
                <c:pt idx="2741">
                  <c:v>33.999740000000003</c:v>
                </c:pt>
                <c:pt idx="2742">
                  <c:v>33.391060000000003</c:v>
                </c:pt>
                <c:pt idx="2743">
                  <c:v>32.698149999999998</c:v>
                </c:pt>
                <c:pt idx="2744">
                  <c:v>31.951597</c:v>
                </c:pt>
                <c:pt idx="2745">
                  <c:v>31.15821</c:v>
                </c:pt>
                <c:pt idx="2746">
                  <c:v>30.376854000000002</c:v>
                </c:pt>
                <c:pt idx="2747">
                  <c:v>29.59628</c:v>
                </c:pt>
                <c:pt idx="2748">
                  <c:v>28.847670000000001</c:v>
                </c:pt>
                <c:pt idx="2749">
                  <c:v>28.115974000000001</c:v>
                </c:pt>
                <c:pt idx="2750">
                  <c:v>27.412106999999999</c:v>
                </c:pt>
                <c:pt idx="2751">
                  <c:v>26.664818</c:v>
                </c:pt>
                <c:pt idx="2752">
                  <c:v>25.866820000000001</c:v>
                </c:pt>
                <c:pt idx="2753">
                  <c:v>25.005410999999999</c:v>
                </c:pt>
                <c:pt idx="2754">
                  <c:v>24.137084999999999</c:v>
                </c:pt>
                <c:pt idx="2755">
                  <c:v>23.221056000000001</c:v>
                </c:pt>
                <c:pt idx="2756">
                  <c:v>22.225327</c:v>
                </c:pt>
                <c:pt idx="2757">
                  <c:v>21.085604</c:v>
                </c:pt>
                <c:pt idx="2758">
                  <c:v>19.826046000000002</c:v>
                </c:pt>
                <c:pt idx="2759">
                  <c:v>18.390362</c:v>
                </c:pt>
                <c:pt idx="2760">
                  <c:v>16.877182000000001</c:v>
                </c:pt>
                <c:pt idx="2761">
                  <c:v>15.288606</c:v>
                </c:pt>
                <c:pt idx="2762">
                  <c:v>13.75292</c:v>
                </c:pt>
                <c:pt idx="2763">
                  <c:v>12.235111</c:v>
                </c:pt>
                <c:pt idx="2764">
                  <c:v>10.787298</c:v>
                </c:pt>
                <c:pt idx="2765">
                  <c:v>9.3872459999999993</c:v>
                </c:pt>
                <c:pt idx="2766">
                  <c:v>8.085286</c:v>
                </c:pt>
                <c:pt idx="2767">
                  <c:v>6.8441289999999997</c:v>
                </c:pt>
                <c:pt idx="2768">
                  <c:v>5.6974669999999996</c:v>
                </c:pt>
                <c:pt idx="2769">
                  <c:v>4.6715489999999997</c:v>
                </c:pt>
                <c:pt idx="2770">
                  <c:v>3.8293827</c:v>
                </c:pt>
                <c:pt idx="2771">
                  <c:v>3.1314769999999998</c:v>
                </c:pt>
                <c:pt idx="2772">
                  <c:v>2.5848520000000001</c:v>
                </c:pt>
                <c:pt idx="2773">
                  <c:v>2.1528852000000001</c:v>
                </c:pt>
                <c:pt idx="2774">
                  <c:v>1.8262303</c:v>
                </c:pt>
                <c:pt idx="2775">
                  <c:v>1.5626389000000001</c:v>
                </c:pt>
                <c:pt idx="2776">
                  <c:v>1.3485954</c:v>
                </c:pt>
                <c:pt idx="2777">
                  <c:v>1.1800021000000001</c:v>
                </c:pt>
                <c:pt idx="2778">
                  <c:v>1.0628610999999999</c:v>
                </c:pt>
                <c:pt idx="2779">
                  <c:v>1.0018480000000001</c:v>
                </c:pt>
                <c:pt idx="2780">
                  <c:v>1.0005468</c:v>
                </c:pt>
                <c:pt idx="2781">
                  <c:v>1.0602999</c:v>
                </c:pt>
                <c:pt idx="2782">
                  <c:v>1.1783376000000001</c:v>
                </c:pt>
                <c:pt idx="2783">
                  <c:v>1.3569579000000001</c:v>
                </c:pt>
                <c:pt idx="2784">
                  <c:v>1.5940723000000001</c:v>
                </c:pt>
                <c:pt idx="2785">
                  <c:v>1.8953758000000001</c:v>
                </c:pt>
                <c:pt idx="2786">
                  <c:v>2.2421777000000001</c:v>
                </c:pt>
                <c:pt idx="2787">
                  <c:v>2.6446447000000002</c:v>
                </c:pt>
                <c:pt idx="2788">
                  <c:v>3.0949118000000002</c:v>
                </c:pt>
                <c:pt idx="2789">
                  <c:v>3.6063727999999999</c:v>
                </c:pt>
                <c:pt idx="2790">
                  <c:v>4.1516066</c:v>
                </c:pt>
                <c:pt idx="2791">
                  <c:v>4.7521157000000001</c:v>
                </c:pt>
                <c:pt idx="2792">
                  <c:v>5.3946139999999998</c:v>
                </c:pt>
                <c:pt idx="2793">
                  <c:v>6.0951110000000002</c:v>
                </c:pt>
                <c:pt idx="2794">
                  <c:v>6.8123959999999997</c:v>
                </c:pt>
                <c:pt idx="2795">
                  <c:v>7.5699915999999998</c:v>
                </c:pt>
                <c:pt idx="2796">
                  <c:v>8.3524884999999998</c:v>
                </c:pt>
                <c:pt idx="2797">
                  <c:v>9.1626425000000005</c:v>
                </c:pt>
                <c:pt idx="2798">
                  <c:v>9.9665999999999997</c:v>
                </c:pt>
                <c:pt idx="2799">
                  <c:v>10.786515</c:v>
                </c:pt>
                <c:pt idx="2800">
                  <c:v>11.604733</c:v>
                </c:pt>
                <c:pt idx="2801">
                  <c:v>12.442081999999999</c:v>
                </c:pt>
                <c:pt idx="2802">
                  <c:v>13.25764</c:v>
                </c:pt>
                <c:pt idx="2803">
                  <c:v>14.084006</c:v>
                </c:pt>
                <c:pt idx="2804">
                  <c:v>14.909879</c:v>
                </c:pt>
                <c:pt idx="2805">
                  <c:v>15.759786</c:v>
                </c:pt>
                <c:pt idx="2806">
                  <c:v>16.601127999999999</c:v>
                </c:pt>
                <c:pt idx="2807">
                  <c:v>17.461786</c:v>
                </c:pt>
                <c:pt idx="2808">
                  <c:v>18.336387999999999</c:v>
                </c:pt>
                <c:pt idx="2809">
                  <c:v>19.232880000000002</c:v>
                </c:pt>
                <c:pt idx="2810">
                  <c:v>20.113963999999999</c:v>
                </c:pt>
                <c:pt idx="2811">
                  <c:v>21.015211000000001</c:v>
                </c:pt>
                <c:pt idx="2812">
                  <c:v>21.920086000000001</c:v>
                </c:pt>
                <c:pt idx="2813">
                  <c:v>22.849921999999999</c:v>
                </c:pt>
                <c:pt idx="2814">
                  <c:v>23.760117000000001</c:v>
                </c:pt>
                <c:pt idx="2815">
                  <c:v>24.698595000000001</c:v>
                </c:pt>
                <c:pt idx="2816">
                  <c:v>25.669006</c:v>
                </c:pt>
                <c:pt idx="2817">
                  <c:v>26.682980000000001</c:v>
                </c:pt>
                <c:pt idx="2818">
                  <c:v>27.715676999999999</c:v>
                </c:pt>
                <c:pt idx="2819">
                  <c:v>28.821262000000001</c:v>
                </c:pt>
                <c:pt idx="2820">
                  <c:v>29.98892</c:v>
                </c:pt>
                <c:pt idx="2821">
                  <c:v>31.29035</c:v>
                </c:pt>
                <c:pt idx="2822">
                  <c:v>32.690387999999999</c:v>
                </c:pt>
                <c:pt idx="2823">
                  <c:v>34.255023999999999</c:v>
                </c:pt>
                <c:pt idx="2824">
                  <c:v>35.929763999999999</c:v>
                </c:pt>
                <c:pt idx="2825">
                  <c:v>37.695618000000003</c:v>
                </c:pt>
                <c:pt idx="2826">
                  <c:v>39.368729999999999</c:v>
                </c:pt>
                <c:pt idx="2827">
                  <c:v>40.91319</c:v>
                </c:pt>
                <c:pt idx="2828">
                  <c:v>42.259025999999999</c:v>
                </c:pt>
                <c:pt idx="2829">
                  <c:v>43.346874</c:v>
                </c:pt>
                <c:pt idx="2830">
                  <c:v>44.129294999999999</c:v>
                </c:pt>
                <c:pt idx="2831">
                  <c:v>44.651943000000003</c:v>
                </c:pt>
                <c:pt idx="2832">
                  <c:v>44.916919999999998</c:v>
                </c:pt>
                <c:pt idx="2833">
                  <c:v>44.952582999999997</c:v>
                </c:pt>
                <c:pt idx="2834">
                  <c:v>44.782947999999998</c:v>
                </c:pt>
                <c:pt idx="2835">
                  <c:v>44.424895999999997</c:v>
                </c:pt>
                <c:pt idx="2836">
                  <c:v>43.905360000000002</c:v>
                </c:pt>
                <c:pt idx="2837">
                  <c:v>43.243786</c:v>
                </c:pt>
                <c:pt idx="2838">
                  <c:v>42.494709999999998</c:v>
                </c:pt>
                <c:pt idx="2839">
                  <c:v>41.664949999999997</c:v>
                </c:pt>
                <c:pt idx="2840">
                  <c:v>40.793906999999997</c:v>
                </c:pt>
                <c:pt idx="2841">
                  <c:v>39.878776999999999</c:v>
                </c:pt>
                <c:pt idx="2842">
                  <c:v>38.985695</c:v>
                </c:pt>
                <c:pt idx="2843">
                  <c:v>38.093400000000003</c:v>
                </c:pt>
                <c:pt idx="2844">
                  <c:v>37.224040000000002</c:v>
                </c:pt>
                <c:pt idx="2845">
                  <c:v>36.358640000000001</c:v>
                </c:pt>
                <c:pt idx="2846">
                  <c:v>35.552044000000002</c:v>
                </c:pt>
                <c:pt idx="2847">
                  <c:v>34.764446</c:v>
                </c:pt>
                <c:pt idx="2848">
                  <c:v>34.034557</c:v>
                </c:pt>
                <c:pt idx="2849">
                  <c:v>33.346653000000003</c:v>
                </c:pt>
                <c:pt idx="2850">
                  <c:v>32.742984999999997</c:v>
                </c:pt>
                <c:pt idx="2851">
                  <c:v>32.205325999999999</c:v>
                </c:pt>
                <c:pt idx="2852">
                  <c:v>31.744377</c:v>
                </c:pt>
                <c:pt idx="2853">
                  <c:v>31.347760999999998</c:v>
                </c:pt>
                <c:pt idx="2854">
                  <c:v>31.033085</c:v>
                </c:pt>
                <c:pt idx="2855">
                  <c:v>30.778164</c:v>
                </c:pt>
                <c:pt idx="2856">
                  <c:v>30.580660000000002</c:v>
                </c:pt>
                <c:pt idx="2857">
                  <c:v>30.430578000000001</c:v>
                </c:pt>
                <c:pt idx="2858">
                  <c:v>30.319208</c:v>
                </c:pt>
                <c:pt idx="2859">
                  <c:v>30.231808000000001</c:v>
                </c:pt>
                <c:pt idx="2860">
                  <c:v>30.15935</c:v>
                </c:pt>
                <c:pt idx="2861">
                  <c:v>30.091835</c:v>
                </c:pt>
                <c:pt idx="2862">
                  <c:v>30.023192999999999</c:v>
                </c:pt>
                <c:pt idx="2863">
                  <c:v>29.946407000000001</c:v>
                </c:pt>
                <c:pt idx="2864">
                  <c:v>29.857572999999999</c:v>
                </c:pt>
                <c:pt idx="2865">
                  <c:v>29.753222000000001</c:v>
                </c:pt>
                <c:pt idx="2866">
                  <c:v>29.637139999999999</c:v>
                </c:pt>
                <c:pt idx="2867">
                  <c:v>29.506284999999998</c:v>
                </c:pt>
                <c:pt idx="2868">
                  <c:v>29.360962000000001</c:v>
                </c:pt>
                <c:pt idx="2869">
                  <c:v>29.202390000000001</c:v>
                </c:pt>
                <c:pt idx="2870">
                  <c:v>29.035571999999998</c:v>
                </c:pt>
                <c:pt idx="2871">
                  <c:v>28.860711999999999</c:v>
                </c:pt>
                <c:pt idx="2872">
                  <c:v>28.685922999999999</c:v>
                </c:pt>
                <c:pt idx="2873">
                  <c:v>28.508818000000002</c:v>
                </c:pt>
                <c:pt idx="2874">
                  <c:v>28.340769000000002</c:v>
                </c:pt>
                <c:pt idx="2875">
                  <c:v>28.177864</c:v>
                </c:pt>
                <c:pt idx="2876">
                  <c:v>28.020664</c:v>
                </c:pt>
                <c:pt idx="2877">
                  <c:v>27.866683999999999</c:v>
                </c:pt>
                <c:pt idx="2878">
                  <c:v>27.718640000000001</c:v>
                </c:pt>
                <c:pt idx="2879">
                  <c:v>27.571031999999999</c:v>
                </c:pt>
                <c:pt idx="2880">
                  <c:v>27.421467</c:v>
                </c:pt>
                <c:pt idx="2881">
                  <c:v>27.264292000000001</c:v>
                </c:pt>
                <c:pt idx="2882">
                  <c:v>27.093298000000001</c:v>
                </c:pt>
                <c:pt idx="2883">
                  <c:v>26.900926999999999</c:v>
                </c:pt>
                <c:pt idx="2884">
                  <c:v>26.68749</c:v>
                </c:pt>
                <c:pt idx="2885">
                  <c:v>26.437832</c:v>
                </c:pt>
                <c:pt idx="2886">
                  <c:v>26.136472999999999</c:v>
                </c:pt>
                <c:pt idx="2887">
                  <c:v>25.716131000000001</c:v>
                </c:pt>
                <c:pt idx="2888">
                  <c:v>25.13653</c:v>
                </c:pt>
                <c:pt idx="2889">
                  <c:v>24.377151000000001</c:v>
                </c:pt>
                <c:pt idx="2890">
                  <c:v>23.525677000000002</c:v>
                </c:pt>
                <c:pt idx="2891">
                  <c:v>22.643158</c:v>
                </c:pt>
                <c:pt idx="2892">
                  <c:v>21.814776999999999</c:v>
                </c:pt>
                <c:pt idx="2893">
                  <c:v>21.092715999999999</c:v>
                </c:pt>
                <c:pt idx="2894">
                  <c:v>20.538879999999999</c:v>
                </c:pt>
                <c:pt idx="2895">
                  <c:v>20.134606999999999</c:v>
                </c:pt>
                <c:pt idx="2896">
                  <c:v>19.861872000000002</c:v>
                </c:pt>
                <c:pt idx="2897">
                  <c:v>19.628133999999999</c:v>
                </c:pt>
                <c:pt idx="2898">
                  <c:v>19.342058000000002</c:v>
                </c:pt>
                <c:pt idx="2899">
                  <c:v>18.900020000000001</c:v>
                </c:pt>
                <c:pt idx="2900">
                  <c:v>18.243037999999999</c:v>
                </c:pt>
                <c:pt idx="2901">
                  <c:v>17.215205999999998</c:v>
                </c:pt>
                <c:pt idx="2902">
                  <c:v>15.880338999999999</c:v>
                </c:pt>
                <c:pt idx="2903">
                  <c:v>14.359847</c:v>
                </c:pt>
                <c:pt idx="2904">
                  <c:v>12.752986999999999</c:v>
                </c:pt>
                <c:pt idx="2905">
                  <c:v>11.0639105</c:v>
                </c:pt>
                <c:pt idx="2906">
                  <c:v>9.4192619999999998</c:v>
                </c:pt>
                <c:pt idx="2907">
                  <c:v>7.7959189999999996</c:v>
                </c:pt>
                <c:pt idx="2908">
                  <c:v>6.2374039999999997</c:v>
                </c:pt>
                <c:pt idx="2909">
                  <c:v>4.8105516000000001</c:v>
                </c:pt>
                <c:pt idx="2910">
                  <c:v>3.576635</c:v>
                </c:pt>
                <c:pt idx="2911">
                  <c:v>2.4633422</c:v>
                </c:pt>
                <c:pt idx="2912">
                  <c:v>1.46441</c:v>
                </c:pt>
                <c:pt idx="2913">
                  <c:v>0.53429925</c:v>
                </c:pt>
                <c:pt idx="2914">
                  <c:v>-0.27496165</c:v>
                </c:pt>
                <c:pt idx="2915">
                  <c:v>-1.0188415</c:v>
                </c:pt>
                <c:pt idx="2916">
                  <c:v>-1.6536474000000001</c:v>
                </c:pt>
                <c:pt idx="2917">
                  <c:v>-2.2159545</c:v>
                </c:pt>
                <c:pt idx="2918">
                  <c:v>-2.6765020000000002</c:v>
                </c:pt>
                <c:pt idx="2919">
                  <c:v>-3.0628107</c:v>
                </c:pt>
                <c:pt idx="2920">
                  <c:v>-3.3769840000000002</c:v>
                </c:pt>
                <c:pt idx="2921">
                  <c:v>-3.6346590000000001</c:v>
                </c:pt>
                <c:pt idx="2922">
                  <c:v>-3.8238368</c:v>
                </c:pt>
                <c:pt idx="2923">
                  <c:v>-3.9503186000000001</c:v>
                </c:pt>
                <c:pt idx="2924">
                  <c:v>-4.0076584999999998</c:v>
                </c:pt>
                <c:pt idx="2925">
                  <c:v>-3.9905567</c:v>
                </c:pt>
                <c:pt idx="2926">
                  <c:v>-3.9008124</c:v>
                </c:pt>
                <c:pt idx="2927">
                  <c:v>-3.7471461000000001</c:v>
                </c:pt>
                <c:pt idx="2928">
                  <c:v>-3.5414748</c:v>
                </c:pt>
                <c:pt idx="2929">
                  <c:v>-3.2836479999999999</c:v>
                </c:pt>
                <c:pt idx="2930">
                  <c:v>-2.9859640000000001</c:v>
                </c:pt>
                <c:pt idx="2931">
                  <c:v>-2.6401680000000001</c:v>
                </c:pt>
                <c:pt idx="2932">
                  <c:v>-2.2591095000000001</c:v>
                </c:pt>
                <c:pt idx="2933">
                  <c:v>-1.8380635000000001</c:v>
                </c:pt>
                <c:pt idx="2934">
                  <c:v>-1.4056972000000001</c:v>
                </c:pt>
                <c:pt idx="2935">
                  <c:v>-0.95575500000000002</c:v>
                </c:pt>
                <c:pt idx="2936">
                  <c:v>-0.50388069999999996</c:v>
                </c:pt>
                <c:pt idx="2937">
                  <c:v>-5.534033E-2</c:v>
                </c:pt>
                <c:pt idx="2938">
                  <c:v>0.37263217999999998</c:v>
                </c:pt>
                <c:pt idx="2939">
                  <c:v>0.8080058</c:v>
                </c:pt>
                <c:pt idx="2940">
                  <c:v>1.251158</c:v>
                </c:pt>
                <c:pt idx="2941">
                  <c:v>1.7293189</c:v>
                </c:pt>
                <c:pt idx="2942">
                  <c:v>2.2440180000000001</c:v>
                </c:pt>
                <c:pt idx="2943">
                  <c:v>2.8166129999999998</c:v>
                </c:pt>
                <c:pt idx="2944">
                  <c:v>3.4494524000000002</c:v>
                </c:pt>
                <c:pt idx="2945">
                  <c:v>4.1627960000000002</c:v>
                </c:pt>
                <c:pt idx="2946">
                  <c:v>4.9180384000000004</c:v>
                </c:pt>
                <c:pt idx="2947">
                  <c:v>5.7272353000000003</c:v>
                </c:pt>
                <c:pt idx="2948">
                  <c:v>6.5785727999999999</c:v>
                </c:pt>
                <c:pt idx="2949">
                  <c:v>7.4454775</c:v>
                </c:pt>
                <c:pt idx="2950">
                  <c:v>8.2858990000000006</c:v>
                </c:pt>
                <c:pt idx="2951">
                  <c:v>9.1142120000000002</c:v>
                </c:pt>
                <c:pt idx="2952">
                  <c:v>9.9129079999999998</c:v>
                </c:pt>
                <c:pt idx="2953">
                  <c:v>10.710747</c:v>
                </c:pt>
                <c:pt idx="2954">
                  <c:v>11.486675999999999</c:v>
                </c:pt>
                <c:pt idx="2955">
                  <c:v>12.291722999999999</c:v>
                </c:pt>
                <c:pt idx="2956">
                  <c:v>13.121073000000001</c:v>
                </c:pt>
                <c:pt idx="2957">
                  <c:v>13.976464</c:v>
                </c:pt>
                <c:pt idx="2958">
                  <c:v>14.839964</c:v>
                </c:pt>
                <c:pt idx="2959">
                  <c:v>15.760021</c:v>
                </c:pt>
                <c:pt idx="2960">
                  <c:v>16.749485</c:v>
                </c:pt>
                <c:pt idx="2961">
                  <c:v>17.858222999999999</c:v>
                </c:pt>
                <c:pt idx="2962">
                  <c:v>19.065322999999999</c:v>
                </c:pt>
                <c:pt idx="2963">
                  <c:v>20.387373</c:v>
                </c:pt>
                <c:pt idx="2964">
                  <c:v>21.787893</c:v>
                </c:pt>
                <c:pt idx="2965">
                  <c:v>23.283987</c:v>
                </c:pt>
                <c:pt idx="2966">
                  <c:v>24.773909</c:v>
                </c:pt>
                <c:pt idx="2967">
                  <c:v>26.311623000000001</c:v>
                </c:pt>
                <c:pt idx="2968">
                  <c:v>27.805073</c:v>
                </c:pt>
                <c:pt idx="2969">
                  <c:v>29.276260000000001</c:v>
                </c:pt>
                <c:pt idx="2970">
                  <c:v>30.613067999999998</c:v>
                </c:pt>
                <c:pt idx="2971">
                  <c:v>31.87255</c:v>
                </c:pt>
                <c:pt idx="2972">
                  <c:v>33.075091999999998</c:v>
                </c:pt>
                <c:pt idx="2973">
                  <c:v>34.267310000000002</c:v>
                </c:pt>
                <c:pt idx="2974">
                  <c:v>35.375636999999998</c:v>
                </c:pt>
                <c:pt idx="2975">
                  <c:v>36.434690000000003</c:v>
                </c:pt>
                <c:pt idx="2976">
                  <c:v>37.417625000000001</c:v>
                </c:pt>
                <c:pt idx="2977">
                  <c:v>38.324074000000003</c:v>
                </c:pt>
                <c:pt idx="2978">
                  <c:v>39.112704999999998</c:v>
                </c:pt>
                <c:pt idx="2979">
                  <c:v>39.800364999999999</c:v>
                </c:pt>
                <c:pt idx="2980">
                  <c:v>40.357993999999998</c:v>
                </c:pt>
                <c:pt idx="2981">
                  <c:v>40.781399999999998</c:v>
                </c:pt>
                <c:pt idx="2982">
                  <c:v>41.038424999999997</c:v>
                </c:pt>
                <c:pt idx="2983">
                  <c:v>41.140064000000002</c:v>
                </c:pt>
                <c:pt idx="2984">
                  <c:v>41.087344999999999</c:v>
                </c:pt>
                <c:pt idx="2985">
                  <c:v>40.887847999999998</c:v>
                </c:pt>
                <c:pt idx="2986">
                  <c:v>40.563650000000003</c:v>
                </c:pt>
                <c:pt idx="2987">
                  <c:v>40.117649999999998</c:v>
                </c:pt>
                <c:pt idx="2988">
                  <c:v>39.569572000000001</c:v>
                </c:pt>
                <c:pt idx="2989">
                  <c:v>38.917397000000001</c:v>
                </c:pt>
                <c:pt idx="2990">
                  <c:v>38.217495</c:v>
                </c:pt>
                <c:pt idx="2991">
                  <c:v>37.471024</c:v>
                </c:pt>
                <c:pt idx="2992">
                  <c:v>36.714115</c:v>
                </c:pt>
                <c:pt idx="2993">
                  <c:v>35.949809999999999</c:v>
                </c:pt>
                <c:pt idx="2994">
                  <c:v>35.233555000000003</c:v>
                </c:pt>
                <c:pt idx="2995">
                  <c:v>34.557792999999997</c:v>
                </c:pt>
                <c:pt idx="2996">
                  <c:v>33.94753</c:v>
                </c:pt>
                <c:pt idx="2997">
                  <c:v>33.408141999999998</c:v>
                </c:pt>
                <c:pt idx="2998">
                  <c:v>32.959029999999998</c:v>
                </c:pt>
                <c:pt idx="2999">
                  <c:v>32.580680000000001</c:v>
                </c:pt>
                <c:pt idx="3000">
                  <c:v>32.263835999999998</c:v>
                </c:pt>
                <c:pt idx="3001">
                  <c:v>31.995974</c:v>
                </c:pt>
                <c:pt idx="3002">
                  <c:v>31.774166000000001</c:v>
                </c:pt>
                <c:pt idx="3003">
                  <c:v>31.580103000000001</c:v>
                </c:pt>
                <c:pt idx="3004">
                  <c:v>31.402227</c:v>
                </c:pt>
                <c:pt idx="3005">
                  <c:v>31.228805999999999</c:v>
                </c:pt>
                <c:pt idx="3006">
                  <c:v>31.056857999999998</c:v>
                </c:pt>
                <c:pt idx="3007">
                  <c:v>30.875260999999998</c:v>
                </c:pt>
                <c:pt idx="3008">
                  <c:v>30.679345999999999</c:v>
                </c:pt>
                <c:pt idx="3009">
                  <c:v>30.46733</c:v>
                </c:pt>
                <c:pt idx="3010">
                  <c:v>30.249628000000001</c:v>
                </c:pt>
                <c:pt idx="3011">
                  <c:v>30.02272</c:v>
                </c:pt>
                <c:pt idx="3012">
                  <c:v>29.793838999999998</c:v>
                </c:pt>
                <c:pt idx="3013">
                  <c:v>29.569365999999999</c:v>
                </c:pt>
                <c:pt idx="3014">
                  <c:v>29.359741</c:v>
                </c:pt>
                <c:pt idx="3015">
                  <c:v>29.166945999999999</c:v>
                </c:pt>
                <c:pt idx="3016">
                  <c:v>28.996009999999998</c:v>
                </c:pt>
                <c:pt idx="3017">
                  <c:v>28.853194999999999</c:v>
                </c:pt>
                <c:pt idx="3018">
                  <c:v>28.745564000000002</c:v>
                </c:pt>
                <c:pt idx="3019">
                  <c:v>28.675115999999999</c:v>
                </c:pt>
                <c:pt idx="3020">
                  <c:v>28.643882999999999</c:v>
                </c:pt>
                <c:pt idx="3021">
                  <c:v>28.650780000000001</c:v>
                </c:pt>
                <c:pt idx="3022">
                  <c:v>28.684350999999999</c:v>
                </c:pt>
                <c:pt idx="3023">
                  <c:v>28.742722000000001</c:v>
                </c:pt>
                <c:pt idx="3024">
                  <c:v>28.821643999999999</c:v>
                </c:pt>
                <c:pt idx="3025">
                  <c:v>28.917394999999999</c:v>
                </c:pt>
                <c:pt idx="3026">
                  <c:v>29.008548999999999</c:v>
                </c:pt>
                <c:pt idx="3027">
                  <c:v>29.073439</c:v>
                </c:pt>
                <c:pt idx="3028">
                  <c:v>29.084820000000001</c:v>
                </c:pt>
                <c:pt idx="3029">
                  <c:v>29.033595999999999</c:v>
                </c:pt>
                <c:pt idx="3030">
                  <c:v>28.925438</c:v>
                </c:pt>
                <c:pt idx="3031">
                  <c:v>28.775587000000002</c:v>
                </c:pt>
                <c:pt idx="3032">
                  <c:v>28.598686000000001</c:v>
                </c:pt>
                <c:pt idx="3033">
                  <c:v>28.408857000000001</c:v>
                </c:pt>
                <c:pt idx="3034">
                  <c:v>28.237192</c:v>
                </c:pt>
                <c:pt idx="3035">
                  <c:v>28.107576000000002</c:v>
                </c:pt>
                <c:pt idx="3036">
                  <c:v>28.026289999999999</c:v>
                </c:pt>
                <c:pt idx="3037">
                  <c:v>27.964259999999999</c:v>
                </c:pt>
                <c:pt idx="3038">
                  <c:v>27.870450000000002</c:v>
                </c:pt>
                <c:pt idx="3039">
                  <c:v>27.689931999999999</c:v>
                </c:pt>
                <c:pt idx="3040">
                  <c:v>27.380479999999999</c:v>
                </c:pt>
                <c:pt idx="3041">
                  <c:v>26.901886000000001</c:v>
                </c:pt>
                <c:pt idx="3042">
                  <c:v>26.250554999999999</c:v>
                </c:pt>
                <c:pt idx="3043">
                  <c:v>25.384235</c:v>
                </c:pt>
                <c:pt idx="3044">
                  <c:v>24.327922999999998</c:v>
                </c:pt>
                <c:pt idx="3045">
                  <c:v>23.074005</c:v>
                </c:pt>
                <c:pt idx="3046">
                  <c:v>21.729975</c:v>
                </c:pt>
                <c:pt idx="3047">
                  <c:v>20.268447999999999</c:v>
                </c:pt>
                <c:pt idx="3048">
                  <c:v>18.744944</c:v>
                </c:pt>
                <c:pt idx="3049">
                  <c:v>17.180069</c:v>
                </c:pt>
                <c:pt idx="3050">
                  <c:v>15.711124999999999</c:v>
                </c:pt>
                <c:pt idx="3051">
                  <c:v>14.271283</c:v>
                </c:pt>
                <c:pt idx="3052">
                  <c:v>12.866486</c:v>
                </c:pt>
                <c:pt idx="3053">
                  <c:v>11.428224999999999</c:v>
                </c:pt>
                <c:pt idx="3054">
                  <c:v>10.041292</c:v>
                </c:pt>
                <c:pt idx="3055">
                  <c:v>8.6250859999999996</c:v>
                </c:pt>
                <c:pt idx="3056">
                  <c:v>7.2438029999999998</c:v>
                </c:pt>
                <c:pt idx="3057">
                  <c:v>5.89567</c:v>
                </c:pt>
                <c:pt idx="3058">
                  <c:v>4.6589739999999997</c:v>
                </c:pt>
                <c:pt idx="3059">
                  <c:v>3.51545</c:v>
                </c:pt>
                <c:pt idx="3060">
                  <c:v>2.5128233</c:v>
                </c:pt>
                <c:pt idx="3061">
                  <c:v>1.6390591000000001</c:v>
                </c:pt>
                <c:pt idx="3062">
                  <c:v>0.94792969999999999</c:v>
                </c:pt>
                <c:pt idx="3063">
                  <c:v>0.4005185</c:v>
                </c:pt>
                <c:pt idx="3064">
                  <c:v>5.3920074999999996E-3</c:v>
                </c:pt>
                <c:pt idx="3065">
                  <c:v>-0.24138986000000001</c:v>
                </c:pt>
                <c:pt idx="3066">
                  <c:v>-0.34483054000000002</c:v>
                </c:pt>
                <c:pt idx="3067">
                  <c:v>-0.32804804999999998</c:v>
                </c:pt>
                <c:pt idx="3068">
                  <c:v>-0.20733894</c:v>
                </c:pt>
                <c:pt idx="3069">
                  <c:v>-4.4611809999999998E-3</c:v>
                </c:pt>
                <c:pt idx="3070">
                  <c:v>0.251193</c:v>
                </c:pt>
                <c:pt idx="3071">
                  <c:v>0.54701215000000003</c:v>
                </c:pt>
                <c:pt idx="3072">
                  <c:v>0.87169039999999998</c:v>
                </c:pt>
                <c:pt idx="3073">
                  <c:v>1.2158941000000001</c:v>
                </c:pt>
                <c:pt idx="3074">
                  <c:v>1.568705</c:v>
                </c:pt>
                <c:pt idx="3075">
                  <c:v>1.9365492</c:v>
                </c:pt>
                <c:pt idx="3076">
                  <c:v>2.3102244999999999</c:v>
                </c:pt>
                <c:pt idx="3077">
                  <c:v>2.6903343</c:v>
                </c:pt>
                <c:pt idx="3078">
                  <c:v>3.0657581999999999</c:v>
                </c:pt>
                <c:pt idx="3079">
                  <c:v>3.4483936000000002</c:v>
                </c:pt>
                <c:pt idx="3080">
                  <c:v>3.8347573000000001</c:v>
                </c:pt>
                <c:pt idx="3081">
                  <c:v>4.2421569999999997</c:v>
                </c:pt>
                <c:pt idx="3082">
                  <c:v>4.6608495999999997</c:v>
                </c:pt>
                <c:pt idx="3083">
                  <c:v>5.1153009999999997</c:v>
                </c:pt>
                <c:pt idx="3084">
                  <c:v>5.6049530000000001</c:v>
                </c:pt>
                <c:pt idx="3085">
                  <c:v>6.1574553999999999</c:v>
                </c:pt>
                <c:pt idx="3086">
                  <c:v>6.7417517</c:v>
                </c:pt>
                <c:pt idx="3087">
                  <c:v>7.3824076999999999</c:v>
                </c:pt>
                <c:pt idx="3088">
                  <c:v>8.0664499999999997</c:v>
                </c:pt>
                <c:pt idx="3089">
                  <c:v>8.8257119999999993</c:v>
                </c:pt>
                <c:pt idx="3090">
                  <c:v>9.6098579999999991</c:v>
                </c:pt>
                <c:pt idx="3091">
                  <c:v>10.451682</c:v>
                </c:pt>
                <c:pt idx="3092">
                  <c:v>11.337429999999999</c:v>
                </c:pt>
                <c:pt idx="3093">
                  <c:v>12.291311</c:v>
                </c:pt>
                <c:pt idx="3094">
                  <c:v>13.256131</c:v>
                </c:pt>
                <c:pt idx="3095">
                  <c:v>14.282745999999999</c:v>
                </c:pt>
                <c:pt idx="3096">
                  <c:v>15.330403</c:v>
                </c:pt>
                <c:pt idx="3097">
                  <c:v>16.429445000000001</c:v>
                </c:pt>
                <c:pt idx="3098">
                  <c:v>17.521111999999999</c:v>
                </c:pt>
                <c:pt idx="3099">
                  <c:v>18.647144000000001</c:v>
                </c:pt>
                <c:pt idx="3100">
                  <c:v>19.783349999999999</c:v>
                </c:pt>
                <c:pt idx="3101">
                  <c:v>20.951167999999999</c:v>
                </c:pt>
                <c:pt idx="3102">
                  <c:v>22.076298000000001</c:v>
                </c:pt>
                <c:pt idx="3103">
                  <c:v>23.212902</c:v>
                </c:pt>
                <c:pt idx="3104">
                  <c:v>24.330805000000002</c:v>
                </c:pt>
                <c:pt idx="3105">
                  <c:v>25.464317000000001</c:v>
                </c:pt>
                <c:pt idx="3106">
                  <c:v>26.507073999999999</c:v>
                </c:pt>
                <c:pt idx="3107">
                  <c:v>27.429586</c:v>
                </c:pt>
                <c:pt idx="3108">
                  <c:v>28.187764999999999</c:v>
                </c:pt>
                <c:pt idx="3109">
                  <c:v>28.791831999999999</c:v>
                </c:pt>
                <c:pt idx="3110">
                  <c:v>29.290769999999998</c:v>
                </c:pt>
                <c:pt idx="3111">
                  <c:v>29.801317000000001</c:v>
                </c:pt>
                <c:pt idx="3112">
                  <c:v>30.375689000000001</c:v>
                </c:pt>
                <c:pt idx="3113">
                  <c:v>31.038843</c:v>
                </c:pt>
                <c:pt idx="3114">
                  <c:v>31.721556</c:v>
                </c:pt>
                <c:pt idx="3115">
                  <c:v>32.415694999999999</c:v>
                </c:pt>
                <c:pt idx="3116">
                  <c:v>33.044840000000001</c:v>
                </c:pt>
                <c:pt idx="3117">
                  <c:v>33.603104000000002</c:v>
                </c:pt>
                <c:pt idx="3118">
                  <c:v>34.046520000000001</c:v>
                </c:pt>
                <c:pt idx="3119">
                  <c:v>34.387729999999998</c:v>
                </c:pt>
                <c:pt idx="3120">
                  <c:v>34.630054000000001</c:v>
                </c:pt>
                <c:pt idx="3121">
                  <c:v>34.793239999999997</c:v>
                </c:pt>
                <c:pt idx="3122">
                  <c:v>34.886066</c:v>
                </c:pt>
                <c:pt idx="3123">
                  <c:v>34.92792</c:v>
                </c:pt>
                <c:pt idx="3124">
                  <c:v>34.930979999999998</c:v>
                </c:pt>
                <c:pt idx="3125">
                  <c:v>34.899676999999997</c:v>
                </c:pt>
                <c:pt idx="3126">
                  <c:v>34.830844999999997</c:v>
                </c:pt>
                <c:pt idx="3127">
                  <c:v>34.718600000000002</c:v>
                </c:pt>
                <c:pt idx="3128">
                  <c:v>34.562945999999997</c:v>
                </c:pt>
                <c:pt idx="3129">
                  <c:v>34.364426000000002</c:v>
                </c:pt>
                <c:pt idx="3130">
                  <c:v>34.142899999999997</c:v>
                </c:pt>
                <c:pt idx="3131">
                  <c:v>33.895490000000002</c:v>
                </c:pt>
                <c:pt idx="3132">
                  <c:v>33.630614999999999</c:v>
                </c:pt>
                <c:pt idx="3133">
                  <c:v>33.332863000000003</c:v>
                </c:pt>
                <c:pt idx="3134">
                  <c:v>33.004264999999997</c:v>
                </c:pt>
                <c:pt idx="3135">
                  <c:v>32.625137000000002</c:v>
                </c:pt>
                <c:pt idx="3136">
                  <c:v>32.198044000000003</c:v>
                </c:pt>
                <c:pt idx="3137">
                  <c:v>31.724155</c:v>
                </c:pt>
                <c:pt idx="3138">
                  <c:v>31.234396</c:v>
                </c:pt>
                <c:pt idx="3139">
                  <c:v>30.731659000000001</c:v>
                </c:pt>
                <c:pt idx="3140">
                  <c:v>30.240020000000001</c:v>
                </c:pt>
                <c:pt idx="3141">
                  <c:v>29.754847999999999</c:v>
                </c:pt>
                <c:pt idx="3142">
                  <c:v>29.305223000000002</c:v>
                </c:pt>
                <c:pt idx="3143">
                  <c:v>28.877745000000001</c:v>
                </c:pt>
                <c:pt idx="3144">
                  <c:v>28.477816000000001</c:v>
                </c:pt>
                <c:pt idx="3145">
                  <c:v>28.104002000000001</c:v>
                </c:pt>
                <c:pt idx="3146">
                  <c:v>27.766030000000001</c:v>
                </c:pt>
                <c:pt idx="3147">
                  <c:v>27.45627</c:v>
                </c:pt>
                <c:pt idx="3148">
                  <c:v>27.185686</c:v>
                </c:pt>
                <c:pt idx="3149">
                  <c:v>26.944849999999999</c:v>
                </c:pt>
                <c:pt idx="3150">
                  <c:v>26.746061000000001</c:v>
                </c:pt>
                <c:pt idx="3151">
                  <c:v>26.577759</c:v>
                </c:pt>
                <c:pt idx="3152">
                  <c:v>26.440659</c:v>
                </c:pt>
                <c:pt idx="3153">
                  <c:v>26.329796000000002</c:v>
                </c:pt>
                <c:pt idx="3154">
                  <c:v>26.245289</c:v>
                </c:pt>
                <c:pt idx="3155">
                  <c:v>26.182528000000001</c:v>
                </c:pt>
                <c:pt idx="3156">
                  <c:v>26.141157</c:v>
                </c:pt>
                <c:pt idx="3157">
                  <c:v>26.120987</c:v>
                </c:pt>
                <c:pt idx="3158">
                  <c:v>26.120619999999999</c:v>
                </c:pt>
                <c:pt idx="3159">
                  <c:v>26.145731000000001</c:v>
                </c:pt>
                <c:pt idx="3160">
                  <c:v>26.200695</c:v>
                </c:pt>
                <c:pt idx="3161">
                  <c:v>26.294702999999998</c:v>
                </c:pt>
                <c:pt idx="3162">
                  <c:v>26.425497</c:v>
                </c:pt>
                <c:pt idx="3163">
                  <c:v>26.601717000000001</c:v>
                </c:pt>
                <c:pt idx="3164">
                  <c:v>26.814177000000001</c:v>
                </c:pt>
                <c:pt idx="3165">
                  <c:v>27.045399</c:v>
                </c:pt>
                <c:pt idx="3166">
                  <c:v>27.251991</c:v>
                </c:pt>
                <c:pt idx="3167">
                  <c:v>27.42014</c:v>
                </c:pt>
                <c:pt idx="3168">
                  <c:v>27.537754</c:v>
                </c:pt>
                <c:pt idx="3169">
                  <c:v>27.617664000000001</c:v>
                </c:pt>
                <c:pt idx="3170">
                  <c:v>27.671420999999999</c:v>
                </c:pt>
                <c:pt idx="3171">
                  <c:v>27.715779999999999</c:v>
                </c:pt>
                <c:pt idx="3172">
                  <c:v>27.761206000000001</c:v>
                </c:pt>
                <c:pt idx="3173">
                  <c:v>27.824615000000001</c:v>
                </c:pt>
                <c:pt idx="3174">
                  <c:v>27.910693999999999</c:v>
                </c:pt>
                <c:pt idx="3175">
                  <c:v>28.022942</c:v>
                </c:pt>
                <c:pt idx="3176">
                  <c:v>28.13381</c:v>
                </c:pt>
                <c:pt idx="3177">
                  <c:v>28.196805999999999</c:v>
                </c:pt>
                <c:pt idx="3178">
                  <c:v>28.147247</c:v>
                </c:pt>
                <c:pt idx="3179">
                  <c:v>27.929054000000001</c:v>
                </c:pt>
                <c:pt idx="3180">
                  <c:v>27.516591999999999</c:v>
                </c:pt>
                <c:pt idx="3181">
                  <c:v>26.915538999999999</c:v>
                </c:pt>
                <c:pt idx="3182">
                  <c:v>26.198792000000001</c:v>
                </c:pt>
                <c:pt idx="3183">
                  <c:v>25.371024999999999</c:v>
                </c:pt>
                <c:pt idx="3184">
                  <c:v>24.450047999999999</c:v>
                </c:pt>
                <c:pt idx="3185">
                  <c:v>23.383987000000001</c:v>
                </c:pt>
                <c:pt idx="3186">
                  <c:v>22.211088</c:v>
                </c:pt>
                <c:pt idx="3187">
                  <c:v>20.888839999999998</c:v>
                </c:pt>
                <c:pt idx="3188">
                  <c:v>19.473564</c:v>
                </c:pt>
                <c:pt idx="3189">
                  <c:v>17.965005999999999</c:v>
                </c:pt>
                <c:pt idx="3190">
                  <c:v>16.4862</c:v>
                </c:pt>
                <c:pt idx="3191">
                  <c:v>14.996311</c:v>
                </c:pt>
                <c:pt idx="3192">
                  <c:v>13.537435</c:v>
                </c:pt>
                <c:pt idx="3193">
                  <c:v>12.079509</c:v>
                </c:pt>
                <c:pt idx="3194">
                  <c:v>10.712501</c:v>
                </c:pt>
                <c:pt idx="3195">
                  <c:v>9.3687470000000008</c:v>
                </c:pt>
                <c:pt idx="3196">
                  <c:v>8.0544790000000006</c:v>
                </c:pt>
                <c:pt idx="3197">
                  <c:v>6.7908353999999997</c:v>
                </c:pt>
                <c:pt idx="3198">
                  <c:v>5.6542925999999998</c:v>
                </c:pt>
                <c:pt idx="3199">
                  <c:v>4.6079129999999999</c:v>
                </c:pt>
                <c:pt idx="3200">
                  <c:v>3.6737280000000001</c:v>
                </c:pt>
                <c:pt idx="3201">
                  <c:v>2.8591074999999999</c:v>
                </c:pt>
                <c:pt idx="3202">
                  <c:v>2.2138914999999999</c:v>
                </c:pt>
                <c:pt idx="3203">
                  <c:v>1.6962292000000001</c:v>
                </c:pt>
                <c:pt idx="3204">
                  <c:v>1.3226370000000001</c:v>
                </c:pt>
                <c:pt idx="3205">
                  <c:v>1.0708527999999999</c:v>
                </c:pt>
                <c:pt idx="3206">
                  <c:v>0.94515634000000004</c:v>
                </c:pt>
                <c:pt idx="3207">
                  <c:v>0.92401219999999995</c:v>
                </c:pt>
                <c:pt idx="3208">
                  <c:v>0.99740119999999999</c:v>
                </c:pt>
                <c:pt idx="3209">
                  <c:v>1.1518373</c:v>
                </c:pt>
                <c:pt idx="3210">
                  <c:v>1.3676474999999999</c:v>
                </c:pt>
                <c:pt idx="3211">
                  <c:v>1.6367029</c:v>
                </c:pt>
                <c:pt idx="3212">
                  <c:v>1.9506486999999999</c:v>
                </c:pt>
                <c:pt idx="3213">
                  <c:v>2.2982564000000001</c:v>
                </c:pt>
                <c:pt idx="3214">
                  <c:v>2.6557837000000002</c:v>
                </c:pt>
                <c:pt idx="3215">
                  <c:v>3.0282738</c:v>
                </c:pt>
                <c:pt idx="3216">
                  <c:v>3.3998910000000002</c:v>
                </c:pt>
                <c:pt idx="3217">
                  <c:v>3.7734755999999998</c:v>
                </c:pt>
                <c:pt idx="3218">
                  <c:v>4.1381826000000004</c:v>
                </c:pt>
                <c:pt idx="3219">
                  <c:v>4.5117025000000002</c:v>
                </c:pt>
                <c:pt idx="3220">
                  <c:v>4.8940096000000004</c:v>
                </c:pt>
                <c:pt idx="3221">
                  <c:v>5.2978649999999998</c:v>
                </c:pt>
                <c:pt idx="3222">
                  <c:v>5.7230524999999997</c:v>
                </c:pt>
                <c:pt idx="3223">
                  <c:v>6.1920489999999999</c:v>
                </c:pt>
                <c:pt idx="3224">
                  <c:v>6.7091146000000004</c:v>
                </c:pt>
                <c:pt idx="3225">
                  <c:v>7.297193</c:v>
                </c:pt>
                <c:pt idx="3226">
                  <c:v>7.9340653000000003</c:v>
                </c:pt>
                <c:pt idx="3227">
                  <c:v>8.6462660000000007</c:v>
                </c:pt>
                <c:pt idx="3228">
                  <c:v>9.4239800000000002</c:v>
                </c:pt>
                <c:pt idx="3229">
                  <c:v>10.287485</c:v>
                </c:pt>
                <c:pt idx="3230">
                  <c:v>11.190795</c:v>
                </c:pt>
                <c:pt idx="3231">
                  <c:v>12.164446999999999</c:v>
                </c:pt>
                <c:pt idx="3232">
                  <c:v>13.186052</c:v>
                </c:pt>
                <c:pt idx="3233">
                  <c:v>14.279806000000001</c:v>
                </c:pt>
                <c:pt idx="3234">
                  <c:v>15.383425000000001</c:v>
                </c:pt>
                <c:pt idx="3235">
                  <c:v>16.533273999999999</c:v>
                </c:pt>
                <c:pt idx="3236">
                  <c:v>17.707111000000001</c:v>
                </c:pt>
                <c:pt idx="3237">
                  <c:v>18.905766</c:v>
                </c:pt>
                <c:pt idx="3238">
                  <c:v>20.079668000000002</c:v>
                </c:pt>
                <c:pt idx="3239">
                  <c:v>21.264990000000001</c:v>
                </c:pt>
                <c:pt idx="3240">
                  <c:v>22.439854</c:v>
                </c:pt>
                <c:pt idx="3241">
                  <c:v>23.673088</c:v>
                </c:pt>
                <c:pt idx="3242">
                  <c:v>24.890896000000001</c:v>
                </c:pt>
                <c:pt idx="3243">
                  <c:v>26.130725999999999</c:v>
                </c:pt>
                <c:pt idx="3244">
                  <c:v>27.345870999999999</c:v>
                </c:pt>
                <c:pt idx="3245">
                  <c:v>28.548765</c:v>
                </c:pt>
                <c:pt idx="3246">
                  <c:v>29.679447</c:v>
                </c:pt>
                <c:pt idx="3247">
                  <c:v>30.818352000000001</c:v>
                </c:pt>
                <c:pt idx="3248">
                  <c:v>31.980499999999999</c:v>
                </c:pt>
                <c:pt idx="3249">
                  <c:v>33.214559999999999</c:v>
                </c:pt>
                <c:pt idx="3250">
                  <c:v>34.450924000000001</c:v>
                </c:pt>
                <c:pt idx="3251">
                  <c:v>35.721012000000002</c:v>
                </c:pt>
                <c:pt idx="3252">
                  <c:v>36.962837</c:v>
                </c:pt>
                <c:pt idx="3253">
                  <c:v>38.149773000000003</c:v>
                </c:pt>
                <c:pt idx="3254">
                  <c:v>39.147765999999997</c:v>
                </c:pt>
                <c:pt idx="3255">
                  <c:v>39.948517000000002</c:v>
                </c:pt>
                <c:pt idx="3256">
                  <c:v>40.514415999999997</c:v>
                </c:pt>
                <c:pt idx="3257">
                  <c:v>40.853029999999997</c:v>
                </c:pt>
                <c:pt idx="3258">
                  <c:v>40.984836999999999</c:v>
                </c:pt>
                <c:pt idx="3259">
                  <c:v>40.950324999999999</c:v>
                </c:pt>
                <c:pt idx="3260">
                  <c:v>40.775578000000003</c:v>
                </c:pt>
                <c:pt idx="3261">
                  <c:v>40.475909999999999</c:v>
                </c:pt>
                <c:pt idx="3262">
                  <c:v>40.076304999999998</c:v>
                </c:pt>
                <c:pt idx="3263">
                  <c:v>39.585033000000003</c:v>
                </c:pt>
                <c:pt idx="3264">
                  <c:v>39.026980000000002</c:v>
                </c:pt>
                <c:pt idx="3265">
                  <c:v>38.411053000000003</c:v>
                </c:pt>
                <c:pt idx="3266">
                  <c:v>37.789679999999997</c:v>
                </c:pt>
                <c:pt idx="3267">
                  <c:v>37.154842000000002</c:v>
                </c:pt>
                <c:pt idx="3268">
                  <c:v>36.525314000000002</c:v>
                </c:pt>
                <c:pt idx="3269">
                  <c:v>35.885944000000002</c:v>
                </c:pt>
                <c:pt idx="3270">
                  <c:v>35.269511999999999</c:v>
                </c:pt>
                <c:pt idx="3271">
                  <c:v>34.657192000000002</c:v>
                </c:pt>
                <c:pt idx="3272">
                  <c:v>34.064934000000001</c:v>
                </c:pt>
                <c:pt idx="3273">
                  <c:v>33.483092999999997</c:v>
                </c:pt>
                <c:pt idx="3274">
                  <c:v>32.946033</c:v>
                </c:pt>
                <c:pt idx="3275">
                  <c:v>32.419333999999999</c:v>
                </c:pt>
                <c:pt idx="3276">
                  <c:v>31.912865</c:v>
                </c:pt>
                <c:pt idx="3277">
                  <c:v>31.416530000000002</c:v>
                </c:pt>
                <c:pt idx="3278">
                  <c:v>30.949282</c:v>
                </c:pt>
                <c:pt idx="3279">
                  <c:v>30.500055</c:v>
                </c:pt>
                <c:pt idx="3280">
                  <c:v>30.081613999999998</c:v>
                </c:pt>
                <c:pt idx="3281">
                  <c:v>29.688337000000001</c:v>
                </c:pt>
                <c:pt idx="3282">
                  <c:v>29.337451999999999</c:v>
                </c:pt>
                <c:pt idx="3283">
                  <c:v>29.012561999999999</c:v>
                </c:pt>
                <c:pt idx="3284">
                  <c:v>28.718626</c:v>
                </c:pt>
                <c:pt idx="3285">
                  <c:v>28.444475000000001</c:v>
                </c:pt>
                <c:pt idx="3286">
                  <c:v>28.205808999999999</c:v>
                </c:pt>
                <c:pt idx="3287">
                  <c:v>27.989450000000001</c:v>
                </c:pt>
                <c:pt idx="3288">
                  <c:v>27.791397</c:v>
                </c:pt>
                <c:pt idx="3289">
                  <c:v>27.608046000000002</c:v>
                </c:pt>
                <c:pt idx="3290">
                  <c:v>27.436119999999999</c:v>
                </c:pt>
                <c:pt idx="3291">
                  <c:v>27.262830000000001</c:v>
                </c:pt>
                <c:pt idx="3292">
                  <c:v>27.084109999999999</c:v>
                </c:pt>
                <c:pt idx="3293">
                  <c:v>26.887574999999998</c:v>
                </c:pt>
                <c:pt idx="3294">
                  <c:v>26.678999000000001</c:v>
                </c:pt>
                <c:pt idx="3295">
                  <c:v>26.450427999999999</c:v>
                </c:pt>
                <c:pt idx="3296">
                  <c:v>26.207397</c:v>
                </c:pt>
                <c:pt idx="3297">
                  <c:v>25.948256000000001</c:v>
                </c:pt>
                <c:pt idx="3298">
                  <c:v>25.689972000000001</c:v>
                </c:pt>
                <c:pt idx="3299">
                  <c:v>25.429867000000002</c:v>
                </c:pt>
                <c:pt idx="3300">
                  <c:v>25.176165000000001</c:v>
                </c:pt>
                <c:pt idx="3301">
                  <c:v>24.928743000000001</c:v>
                </c:pt>
                <c:pt idx="3302">
                  <c:v>24.70552</c:v>
                </c:pt>
                <c:pt idx="3303">
                  <c:v>24.506191000000001</c:v>
                </c:pt>
                <c:pt idx="3304">
                  <c:v>24.338213</c:v>
                </c:pt>
                <c:pt idx="3305">
                  <c:v>24.199877000000001</c:v>
                </c:pt>
                <c:pt idx="3306">
                  <c:v>24.096226000000001</c:v>
                </c:pt>
                <c:pt idx="3307">
                  <c:v>24.029053000000001</c:v>
                </c:pt>
                <c:pt idx="3308">
                  <c:v>24.002365000000001</c:v>
                </c:pt>
                <c:pt idx="3309">
                  <c:v>24.010303</c:v>
                </c:pt>
                <c:pt idx="3310">
                  <c:v>24.034127999999999</c:v>
                </c:pt>
                <c:pt idx="3311">
                  <c:v>24.055101000000001</c:v>
                </c:pt>
                <c:pt idx="3312">
                  <c:v>24.065102</c:v>
                </c:pt>
                <c:pt idx="3313">
                  <c:v>24.065436999999999</c:v>
                </c:pt>
                <c:pt idx="3314">
                  <c:v>24.058788</c:v>
                </c:pt>
                <c:pt idx="3315">
                  <c:v>24.061084999999999</c:v>
                </c:pt>
                <c:pt idx="3316">
                  <c:v>24.078074999999998</c:v>
                </c:pt>
                <c:pt idx="3317">
                  <c:v>24.132539999999999</c:v>
                </c:pt>
                <c:pt idx="3318">
                  <c:v>24.237165000000001</c:v>
                </c:pt>
                <c:pt idx="3319">
                  <c:v>24.401475999999999</c:v>
                </c:pt>
                <c:pt idx="3320">
                  <c:v>24.598013000000002</c:v>
                </c:pt>
                <c:pt idx="3321">
                  <c:v>24.762186</c:v>
                </c:pt>
                <c:pt idx="3322">
                  <c:v>24.802277</c:v>
                </c:pt>
                <c:pt idx="3323">
                  <c:v>24.673636999999999</c:v>
                </c:pt>
                <c:pt idx="3324">
                  <c:v>24.369019000000002</c:v>
                </c:pt>
                <c:pt idx="3325">
                  <c:v>23.903659999999999</c:v>
                </c:pt>
                <c:pt idx="3326">
                  <c:v>23.33717</c:v>
                </c:pt>
                <c:pt idx="3327">
                  <c:v>22.626536999999999</c:v>
                </c:pt>
                <c:pt idx="3328">
                  <c:v>21.775556999999999</c:v>
                </c:pt>
                <c:pt idx="3329">
                  <c:v>20.738451000000001</c:v>
                </c:pt>
                <c:pt idx="3330">
                  <c:v>19.581659999999999</c:v>
                </c:pt>
                <c:pt idx="3331">
                  <c:v>18.239789999999999</c:v>
                </c:pt>
                <c:pt idx="3332">
                  <c:v>16.800552</c:v>
                </c:pt>
                <c:pt idx="3333">
                  <c:v>15.300311000000001</c:v>
                </c:pt>
                <c:pt idx="3334">
                  <c:v>13.938836999999999</c:v>
                </c:pt>
                <c:pt idx="3335">
                  <c:v>12.753532</c:v>
                </c:pt>
                <c:pt idx="3336">
                  <c:v>11.76112</c:v>
                </c:pt>
                <c:pt idx="3337">
                  <c:v>10.874383999999999</c:v>
                </c:pt>
                <c:pt idx="3338">
                  <c:v>10.048228999999999</c:v>
                </c:pt>
                <c:pt idx="3339">
                  <c:v>9.2130460000000003</c:v>
                </c:pt>
                <c:pt idx="3340">
                  <c:v>8.3842920000000003</c:v>
                </c:pt>
                <c:pt idx="3341">
                  <c:v>7.5489420000000003</c:v>
                </c:pt>
                <c:pt idx="3342">
                  <c:v>6.7645980000000003</c:v>
                </c:pt>
                <c:pt idx="3343">
                  <c:v>6.0081673000000002</c:v>
                </c:pt>
                <c:pt idx="3344">
                  <c:v>5.3242884000000004</c:v>
                </c:pt>
                <c:pt idx="3345">
                  <c:v>4.7400650000000004</c:v>
                </c:pt>
                <c:pt idx="3346">
                  <c:v>4.2524069999999998</c:v>
                </c:pt>
                <c:pt idx="3347">
                  <c:v>3.854295</c:v>
                </c:pt>
                <c:pt idx="3348">
                  <c:v>3.5467243000000002</c:v>
                </c:pt>
                <c:pt idx="3349">
                  <c:v>3.3339503000000001</c:v>
                </c:pt>
                <c:pt idx="3350">
                  <c:v>3.2199388</c:v>
                </c:pt>
                <c:pt idx="3351">
                  <c:v>3.1990683</c:v>
                </c:pt>
                <c:pt idx="3352">
                  <c:v>3.2706887999999998</c:v>
                </c:pt>
                <c:pt idx="3353">
                  <c:v>3.431546</c:v>
                </c:pt>
                <c:pt idx="3354">
                  <c:v>3.6652445999999999</c:v>
                </c:pt>
                <c:pt idx="3355">
                  <c:v>3.9679357999999998</c:v>
                </c:pt>
                <c:pt idx="3356">
                  <c:v>4.3235264000000004</c:v>
                </c:pt>
                <c:pt idx="3357">
                  <c:v>4.7250484999999998</c:v>
                </c:pt>
                <c:pt idx="3358">
                  <c:v>5.1485409999999998</c:v>
                </c:pt>
                <c:pt idx="3359">
                  <c:v>5.5974240000000002</c:v>
                </c:pt>
                <c:pt idx="3360">
                  <c:v>6.0576319999999999</c:v>
                </c:pt>
                <c:pt idx="3361">
                  <c:v>6.5348195999999996</c:v>
                </c:pt>
                <c:pt idx="3362">
                  <c:v>7.0040259999999996</c:v>
                </c:pt>
                <c:pt idx="3363">
                  <c:v>7.4792851999999996</c:v>
                </c:pt>
                <c:pt idx="3364">
                  <c:v>7.9539530000000003</c:v>
                </c:pt>
                <c:pt idx="3365">
                  <c:v>8.4431429999999992</c:v>
                </c:pt>
                <c:pt idx="3366">
                  <c:v>8.9286370000000002</c:v>
                </c:pt>
                <c:pt idx="3367">
                  <c:v>9.4320430000000002</c:v>
                </c:pt>
                <c:pt idx="3368">
                  <c:v>9.9616609999999994</c:v>
                </c:pt>
                <c:pt idx="3369">
                  <c:v>10.521195000000001</c:v>
                </c:pt>
                <c:pt idx="3370">
                  <c:v>11.098024000000001</c:v>
                </c:pt>
                <c:pt idx="3371">
                  <c:v>11.721059</c:v>
                </c:pt>
                <c:pt idx="3372">
                  <c:v>12.373471</c:v>
                </c:pt>
                <c:pt idx="3373">
                  <c:v>13.077622</c:v>
                </c:pt>
                <c:pt idx="3374">
                  <c:v>13.7998295</c:v>
                </c:pt>
                <c:pt idx="3375">
                  <c:v>14.56359</c:v>
                </c:pt>
                <c:pt idx="3376">
                  <c:v>15.359517</c:v>
                </c:pt>
                <c:pt idx="3377">
                  <c:v>16.192734000000002</c:v>
                </c:pt>
                <c:pt idx="3378">
                  <c:v>17.027263999999999</c:v>
                </c:pt>
                <c:pt idx="3379">
                  <c:v>17.889257000000001</c:v>
                </c:pt>
                <c:pt idx="3380">
                  <c:v>18.770434999999999</c:v>
                </c:pt>
                <c:pt idx="3381">
                  <c:v>19.700796</c:v>
                </c:pt>
                <c:pt idx="3382">
                  <c:v>20.658035000000002</c:v>
                </c:pt>
                <c:pt idx="3383">
                  <c:v>21.664311999999999</c:v>
                </c:pt>
                <c:pt idx="3384">
                  <c:v>22.699110000000001</c:v>
                </c:pt>
                <c:pt idx="3385">
                  <c:v>23.780384000000002</c:v>
                </c:pt>
                <c:pt idx="3386">
                  <c:v>24.844522000000001</c:v>
                </c:pt>
                <c:pt idx="3387">
                  <c:v>25.963873</c:v>
                </c:pt>
                <c:pt idx="3388">
                  <c:v>27.123336999999999</c:v>
                </c:pt>
                <c:pt idx="3389">
                  <c:v>28.394580000000001</c:v>
                </c:pt>
                <c:pt idx="3390">
                  <c:v>29.731836000000001</c:v>
                </c:pt>
                <c:pt idx="3391">
                  <c:v>31.205936000000001</c:v>
                </c:pt>
                <c:pt idx="3392">
                  <c:v>32.765360000000001</c:v>
                </c:pt>
                <c:pt idx="3393">
                  <c:v>34.383569999999999</c:v>
                </c:pt>
                <c:pt idx="3394">
                  <c:v>35.955685000000003</c:v>
                </c:pt>
                <c:pt idx="3395">
                  <c:v>37.515259999999998</c:v>
                </c:pt>
                <c:pt idx="3396">
                  <c:v>38.995243000000002</c:v>
                </c:pt>
                <c:pt idx="3397">
                  <c:v>40.386615999999997</c:v>
                </c:pt>
                <c:pt idx="3398">
                  <c:v>41.606189999999998</c:v>
                </c:pt>
                <c:pt idx="3399">
                  <c:v>42.699269999999999</c:v>
                </c:pt>
                <c:pt idx="3400">
                  <c:v>43.599808000000003</c:v>
                </c:pt>
                <c:pt idx="3401">
                  <c:v>44.327553000000002</c:v>
                </c:pt>
                <c:pt idx="3402">
                  <c:v>44.821660000000001</c:v>
                </c:pt>
                <c:pt idx="3403">
                  <c:v>45.099469999999997</c:v>
                </c:pt>
                <c:pt idx="3404">
                  <c:v>45.164886000000003</c:v>
                </c:pt>
                <c:pt idx="3405">
                  <c:v>45.024166000000001</c:v>
                </c:pt>
                <c:pt idx="3406">
                  <c:v>44.703696999999998</c:v>
                </c:pt>
                <c:pt idx="3407">
                  <c:v>44.204886999999999</c:v>
                </c:pt>
                <c:pt idx="3408">
                  <c:v>43.567993000000001</c:v>
                </c:pt>
                <c:pt idx="3409">
                  <c:v>42.798029999999997</c:v>
                </c:pt>
                <c:pt idx="3410">
                  <c:v>41.962283999999997</c:v>
                </c:pt>
                <c:pt idx="3411">
                  <c:v>41.057167</c:v>
                </c:pt>
                <c:pt idx="3412">
                  <c:v>40.095973999999998</c:v>
                </c:pt>
                <c:pt idx="3413">
                  <c:v>39.079160000000002</c:v>
                </c:pt>
                <c:pt idx="3414">
                  <c:v>38.073869999999999</c:v>
                </c:pt>
                <c:pt idx="3415">
                  <c:v>37.041077000000001</c:v>
                </c:pt>
                <c:pt idx="3416">
                  <c:v>36.03998</c:v>
                </c:pt>
                <c:pt idx="3417">
                  <c:v>35.080734</c:v>
                </c:pt>
                <c:pt idx="3418">
                  <c:v>34.214046000000003</c:v>
                </c:pt>
                <c:pt idx="3419">
                  <c:v>33.422974000000004</c:v>
                </c:pt>
                <c:pt idx="3420">
                  <c:v>32.721984999999997</c:v>
                </c:pt>
                <c:pt idx="3421">
                  <c:v>32.090940000000003</c:v>
                </c:pt>
                <c:pt idx="3422">
                  <c:v>31.554106000000001</c:v>
                </c:pt>
                <c:pt idx="3423">
                  <c:v>31.084402000000001</c:v>
                </c:pt>
                <c:pt idx="3424">
                  <c:v>30.681609999999999</c:v>
                </c:pt>
                <c:pt idx="3425">
                  <c:v>30.327926999999999</c:v>
                </c:pt>
                <c:pt idx="3426">
                  <c:v>30.031676999999998</c:v>
                </c:pt>
                <c:pt idx="3427">
                  <c:v>29.769110000000001</c:v>
                </c:pt>
                <c:pt idx="3428">
                  <c:v>29.536158</c:v>
                </c:pt>
                <c:pt idx="3429">
                  <c:v>29.323260000000001</c:v>
                </c:pt>
                <c:pt idx="3430">
                  <c:v>29.128150000000002</c:v>
                </c:pt>
                <c:pt idx="3431">
                  <c:v>28.941845000000001</c:v>
                </c:pt>
                <c:pt idx="3432">
                  <c:v>28.759955999999999</c:v>
                </c:pt>
                <c:pt idx="3433">
                  <c:v>28.583178</c:v>
                </c:pt>
                <c:pt idx="3434">
                  <c:v>28.414269999999998</c:v>
                </c:pt>
                <c:pt idx="3435">
                  <c:v>28.248792999999999</c:v>
                </c:pt>
                <c:pt idx="3436">
                  <c:v>28.087319999999998</c:v>
                </c:pt>
                <c:pt idx="3437">
                  <c:v>27.925153999999999</c:v>
                </c:pt>
                <c:pt idx="3438">
                  <c:v>27.762675999999999</c:v>
                </c:pt>
                <c:pt idx="3439">
                  <c:v>27.596264000000001</c:v>
                </c:pt>
                <c:pt idx="3440">
                  <c:v>27.432013999999999</c:v>
                </c:pt>
                <c:pt idx="3441">
                  <c:v>27.264127999999999</c:v>
                </c:pt>
                <c:pt idx="3442">
                  <c:v>27.102056999999999</c:v>
                </c:pt>
                <c:pt idx="3443">
                  <c:v>26.942036000000002</c:v>
                </c:pt>
                <c:pt idx="3444">
                  <c:v>26.787721999999999</c:v>
                </c:pt>
                <c:pt idx="3445">
                  <c:v>26.636914999999998</c:v>
                </c:pt>
                <c:pt idx="3446">
                  <c:v>26.491312000000001</c:v>
                </c:pt>
                <c:pt idx="3447">
                  <c:v>26.343954</c:v>
                </c:pt>
                <c:pt idx="3448">
                  <c:v>26.192178999999999</c:v>
                </c:pt>
                <c:pt idx="3449">
                  <c:v>26.029629</c:v>
                </c:pt>
                <c:pt idx="3450">
                  <c:v>25.860980999999999</c:v>
                </c:pt>
                <c:pt idx="3451">
                  <c:v>25.67305</c:v>
                </c:pt>
                <c:pt idx="3452">
                  <c:v>25.453997000000001</c:v>
                </c:pt>
                <c:pt idx="3453">
                  <c:v>25.187384000000002</c:v>
                </c:pt>
                <c:pt idx="3454">
                  <c:v>24.883406000000001</c:v>
                </c:pt>
                <c:pt idx="3455">
                  <c:v>24.538460000000001</c:v>
                </c:pt>
                <c:pt idx="3456">
                  <c:v>24.160622</c:v>
                </c:pt>
                <c:pt idx="3457">
                  <c:v>23.754255000000001</c:v>
                </c:pt>
                <c:pt idx="3458">
                  <c:v>23.341156000000002</c:v>
                </c:pt>
                <c:pt idx="3459">
                  <c:v>22.931395999999999</c:v>
                </c:pt>
                <c:pt idx="3460">
                  <c:v>22.532810000000001</c:v>
                </c:pt>
                <c:pt idx="3461">
                  <c:v>22.132712999999999</c:v>
                </c:pt>
                <c:pt idx="3462">
                  <c:v>21.713512000000001</c:v>
                </c:pt>
                <c:pt idx="3463">
                  <c:v>21.248991</c:v>
                </c:pt>
                <c:pt idx="3464">
                  <c:v>20.743590999999999</c:v>
                </c:pt>
                <c:pt idx="3465">
                  <c:v>20.172844000000001</c:v>
                </c:pt>
                <c:pt idx="3466">
                  <c:v>19.538992</c:v>
                </c:pt>
                <c:pt idx="3467">
                  <c:v>18.78058</c:v>
                </c:pt>
                <c:pt idx="3468">
                  <c:v>17.852039999999999</c:v>
                </c:pt>
                <c:pt idx="3469">
                  <c:v>16.737784999999999</c:v>
                </c:pt>
                <c:pt idx="3470">
                  <c:v>15.478422</c:v>
                </c:pt>
                <c:pt idx="3471">
                  <c:v>14.053607</c:v>
                </c:pt>
                <c:pt idx="3472">
                  <c:v>12.530639000000001</c:v>
                </c:pt>
                <c:pt idx="3473">
                  <c:v>10.933206999999999</c:v>
                </c:pt>
                <c:pt idx="3474">
                  <c:v>9.37242</c:v>
                </c:pt>
                <c:pt idx="3475">
                  <c:v>7.8526974000000003</c:v>
                </c:pt>
                <c:pt idx="3476">
                  <c:v>6.4154960000000001</c:v>
                </c:pt>
                <c:pt idx="3477">
                  <c:v>5.0727149999999996</c:v>
                </c:pt>
                <c:pt idx="3478">
                  <c:v>3.8870707000000002</c:v>
                </c:pt>
                <c:pt idx="3479">
                  <c:v>2.8151665000000001</c:v>
                </c:pt>
                <c:pt idx="3480">
                  <c:v>1.8352463999999999</c:v>
                </c:pt>
                <c:pt idx="3481">
                  <c:v>0.94149404999999997</c:v>
                </c:pt>
                <c:pt idx="3482">
                  <c:v>0.15474494</c:v>
                </c:pt>
                <c:pt idx="3483">
                  <c:v>-0.58562610000000004</c:v>
                </c:pt>
                <c:pt idx="3484">
                  <c:v>-1.2593639999999999</c:v>
                </c:pt>
                <c:pt idx="3485">
                  <c:v>-1.8983654999999999</c:v>
                </c:pt>
                <c:pt idx="3486">
                  <c:v>-2.4614804000000001</c:v>
                </c:pt>
                <c:pt idx="3487">
                  <c:v>-2.9704587</c:v>
                </c:pt>
                <c:pt idx="3488">
                  <c:v>-3.4020779999999999</c:v>
                </c:pt>
                <c:pt idx="3489">
                  <c:v>-3.7559065999999999</c:v>
                </c:pt>
                <c:pt idx="3490">
                  <c:v>-4.0037326999999996</c:v>
                </c:pt>
                <c:pt idx="3491">
                  <c:v>-4.1618040000000001</c:v>
                </c:pt>
                <c:pt idx="3492">
                  <c:v>-4.2320399999999996</c:v>
                </c:pt>
                <c:pt idx="3493">
                  <c:v>-4.1943153999999998</c:v>
                </c:pt>
                <c:pt idx="3494">
                  <c:v>-4.0619044000000004</c:v>
                </c:pt>
                <c:pt idx="3495">
                  <c:v>-3.8741850000000002</c:v>
                </c:pt>
                <c:pt idx="3496">
                  <c:v>-3.6417410000000001</c:v>
                </c:pt>
                <c:pt idx="3497">
                  <c:v>-3.3599185999999999</c:v>
                </c:pt>
                <c:pt idx="3498">
                  <c:v>-3.0427095999999998</c:v>
                </c:pt>
                <c:pt idx="3499">
                  <c:v>-2.679916</c:v>
                </c:pt>
                <c:pt idx="3500">
                  <c:v>-2.2761613999999999</c:v>
                </c:pt>
                <c:pt idx="3501">
                  <c:v>-1.8204248000000001</c:v>
                </c:pt>
                <c:pt idx="3502">
                  <c:v>-1.3348635</c:v>
                </c:pt>
                <c:pt idx="3503">
                  <c:v>-0.80147754999999998</c:v>
                </c:pt>
                <c:pt idx="3504">
                  <c:v>-0.22741855999999999</c:v>
                </c:pt>
                <c:pt idx="3505">
                  <c:v>0.40301606000000001</c:v>
                </c:pt>
                <c:pt idx="3506">
                  <c:v>1.0600615</c:v>
                </c:pt>
                <c:pt idx="3507">
                  <c:v>1.7729553</c:v>
                </c:pt>
                <c:pt idx="3508">
                  <c:v>2.5319919999999998</c:v>
                </c:pt>
                <c:pt idx="3509">
                  <c:v>3.3642932999999999</c:v>
                </c:pt>
                <c:pt idx="3510">
                  <c:v>4.2258386999999997</c:v>
                </c:pt>
                <c:pt idx="3511">
                  <c:v>5.164021</c:v>
                </c:pt>
                <c:pt idx="3512">
                  <c:v>6.1461587</c:v>
                </c:pt>
                <c:pt idx="3513">
                  <c:v>7.2042174000000001</c:v>
                </c:pt>
                <c:pt idx="3514">
                  <c:v>8.2791440000000005</c:v>
                </c:pt>
                <c:pt idx="3515">
                  <c:v>9.4159240000000004</c:v>
                </c:pt>
                <c:pt idx="3516">
                  <c:v>10.555056</c:v>
                </c:pt>
                <c:pt idx="3517">
                  <c:v>11.736793</c:v>
                </c:pt>
                <c:pt idx="3518">
                  <c:v>12.891416</c:v>
                </c:pt>
                <c:pt idx="3519">
                  <c:v>14.046720499999999</c:v>
                </c:pt>
                <c:pt idx="3520">
                  <c:v>15.182914</c:v>
                </c:pt>
                <c:pt idx="3521">
                  <c:v>16.34186</c:v>
                </c:pt>
                <c:pt idx="3522">
                  <c:v>17.464086999999999</c:v>
                </c:pt>
                <c:pt idx="3523">
                  <c:v>18.613015999999998</c:v>
                </c:pt>
                <c:pt idx="3524">
                  <c:v>19.746513</c:v>
                </c:pt>
                <c:pt idx="3525">
                  <c:v>20.901602</c:v>
                </c:pt>
                <c:pt idx="3526">
                  <c:v>22.048334000000001</c:v>
                </c:pt>
                <c:pt idx="3527">
                  <c:v>23.235700000000001</c:v>
                </c:pt>
                <c:pt idx="3528">
                  <c:v>24.481546000000002</c:v>
                </c:pt>
                <c:pt idx="3529">
                  <c:v>25.844571999999999</c:v>
                </c:pt>
                <c:pt idx="3530">
                  <c:v>27.253813000000001</c:v>
                </c:pt>
                <c:pt idx="3531">
                  <c:v>28.759471999999999</c:v>
                </c:pt>
                <c:pt idx="3532">
                  <c:v>30.328222</c:v>
                </c:pt>
                <c:pt idx="3533">
                  <c:v>31.973309</c:v>
                </c:pt>
                <c:pt idx="3534">
                  <c:v>33.544598000000001</c:v>
                </c:pt>
                <c:pt idx="3535">
                  <c:v>35.032145999999997</c:v>
                </c:pt>
                <c:pt idx="3536">
                  <c:v>36.366340000000001</c:v>
                </c:pt>
                <c:pt idx="3537">
                  <c:v>37.536858000000002</c:v>
                </c:pt>
                <c:pt idx="3538">
                  <c:v>38.494160000000001</c:v>
                </c:pt>
                <c:pt idx="3539">
                  <c:v>39.289974000000001</c:v>
                </c:pt>
                <c:pt idx="3540">
                  <c:v>39.898758000000001</c:v>
                </c:pt>
                <c:pt idx="3541">
                  <c:v>40.343544000000001</c:v>
                </c:pt>
                <c:pt idx="3542">
                  <c:v>40.60857</c:v>
                </c:pt>
                <c:pt idx="3543">
                  <c:v>40.712882999999998</c:v>
                </c:pt>
                <c:pt idx="3544">
                  <c:v>40.659793999999998</c:v>
                </c:pt>
                <c:pt idx="3545">
                  <c:v>40.457348000000003</c:v>
                </c:pt>
                <c:pt idx="3546">
                  <c:v>40.127760000000002</c:v>
                </c:pt>
                <c:pt idx="3547">
                  <c:v>39.683726999999998</c:v>
                </c:pt>
                <c:pt idx="3548">
                  <c:v>39.155884</c:v>
                </c:pt>
                <c:pt idx="3549">
                  <c:v>38.546123999999999</c:v>
                </c:pt>
                <c:pt idx="3550">
                  <c:v>37.89846</c:v>
                </c:pt>
                <c:pt idx="3551">
                  <c:v>37.200294</c:v>
                </c:pt>
                <c:pt idx="3552">
                  <c:v>36.469616000000002</c:v>
                </c:pt>
                <c:pt idx="3553">
                  <c:v>35.687331999999998</c:v>
                </c:pt>
                <c:pt idx="3554">
                  <c:v>34.900440000000003</c:v>
                </c:pt>
                <c:pt idx="3555">
                  <c:v>34.087989999999998</c:v>
                </c:pt>
                <c:pt idx="3556">
                  <c:v>33.275402</c:v>
                </c:pt>
                <c:pt idx="3557">
                  <c:v>32.470264</c:v>
                </c:pt>
                <c:pt idx="3558">
                  <c:v>31.717209</c:v>
                </c:pt>
                <c:pt idx="3559">
                  <c:v>30.992329999999999</c:v>
                </c:pt>
                <c:pt idx="3560">
                  <c:v>30.318943000000001</c:v>
                </c:pt>
                <c:pt idx="3561">
                  <c:v>29.693304000000001</c:v>
                </c:pt>
                <c:pt idx="3562">
                  <c:v>29.145437000000001</c:v>
                </c:pt>
                <c:pt idx="3563">
                  <c:v>28.653976</c:v>
                </c:pt>
                <c:pt idx="3564">
                  <c:v>28.222995999999998</c:v>
                </c:pt>
                <c:pt idx="3565">
                  <c:v>27.837962999999998</c:v>
                </c:pt>
                <c:pt idx="3566">
                  <c:v>27.51369</c:v>
                </c:pt>
                <c:pt idx="3567">
                  <c:v>27.235720000000001</c:v>
                </c:pt>
                <c:pt idx="3568">
                  <c:v>27.00666</c:v>
                </c:pt>
                <c:pt idx="3569">
                  <c:v>26.818671999999999</c:v>
                </c:pt>
                <c:pt idx="3570">
                  <c:v>26.671006999999999</c:v>
                </c:pt>
                <c:pt idx="3571">
                  <c:v>26.552600000000002</c:v>
                </c:pt>
                <c:pt idx="3572">
                  <c:v>26.455787999999998</c:v>
                </c:pt>
                <c:pt idx="3573">
                  <c:v>26.371850999999999</c:v>
                </c:pt>
                <c:pt idx="3574">
                  <c:v>26.292572</c:v>
                </c:pt>
                <c:pt idx="3575">
                  <c:v>26.212268999999999</c:v>
                </c:pt>
                <c:pt idx="3576">
                  <c:v>26.124331999999999</c:v>
                </c:pt>
                <c:pt idx="3577">
                  <c:v>26.026015999999998</c:v>
                </c:pt>
                <c:pt idx="3578">
                  <c:v>25.919184000000001</c:v>
                </c:pt>
                <c:pt idx="3579">
                  <c:v>25.798466000000001</c:v>
                </c:pt>
                <c:pt idx="3580">
                  <c:v>25.668994999999999</c:v>
                </c:pt>
                <c:pt idx="3581">
                  <c:v>25.529803999999999</c:v>
                </c:pt>
                <c:pt idx="3582">
                  <c:v>25.384031</c:v>
                </c:pt>
                <c:pt idx="3583">
                  <c:v>25.229676999999999</c:v>
                </c:pt>
                <c:pt idx="3584">
                  <c:v>25.065508000000001</c:v>
                </c:pt>
                <c:pt idx="3585">
                  <c:v>24.882936000000001</c:v>
                </c:pt>
                <c:pt idx="3586">
                  <c:v>24.689523999999999</c:v>
                </c:pt>
                <c:pt idx="3587">
                  <c:v>24.481100000000001</c:v>
                </c:pt>
                <c:pt idx="3588">
                  <c:v>24.262836</c:v>
                </c:pt>
                <c:pt idx="3589">
                  <c:v>24.024384999999999</c:v>
                </c:pt>
                <c:pt idx="3590">
                  <c:v>23.768162</c:v>
                </c:pt>
                <c:pt idx="3591">
                  <c:v>23.455603</c:v>
                </c:pt>
                <c:pt idx="3592">
                  <c:v>23.057372999999998</c:v>
                </c:pt>
                <c:pt idx="3593">
                  <c:v>22.562645</c:v>
                </c:pt>
                <c:pt idx="3594">
                  <c:v>22.009228</c:v>
                </c:pt>
                <c:pt idx="3595">
                  <c:v>21.421572000000001</c:v>
                </c:pt>
                <c:pt idx="3596">
                  <c:v>20.836193000000002</c:v>
                </c:pt>
                <c:pt idx="3597">
                  <c:v>20.264745999999999</c:v>
                </c:pt>
                <c:pt idx="3598">
                  <c:v>19.733065</c:v>
                </c:pt>
                <c:pt idx="3599">
                  <c:v>19.21921</c:v>
                </c:pt>
                <c:pt idx="3600">
                  <c:v>18.699460999999999</c:v>
                </c:pt>
                <c:pt idx="3601">
                  <c:v>18.123813999999999</c:v>
                </c:pt>
                <c:pt idx="3602">
                  <c:v>17.502113000000001</c:v>
                </c:pt>
                <c:pt idx="3603">
                  <c:v>16.803642</c:v>
                </c:pt>
                <c:pt idx="3604">
                  <c:v>16.025728000000001</c:v>
                </c:pt>
                <c:pt idx="3605">
                  <c:v>15.096344999999999</c:v>
                </c:pt>
                <c:pt idx="3606">
                  <c:v>14.023937999999999</c:v>
                </c:pt>
                <c:pt idx="3607">
                  <c:v>12.758971000000001</c:v>
                </c:pt>
                <c:pt idx="3608">
                  <c:v>11.320399</c:v>
                </c:pt>
                <c:pt idx="3609">
                  <c:v>9.7062580000000001</c:v>
                </c:pt>
                <c:pt idx="3610">
                  <c:v>8.0351990000000004</c:v>
                </c:pt>
                <c:pt idx="3611">
                  <c:v>6.2931523</c:v>
                </c:pt>
                <c:pt idx="3612">
                  <c:v>4.5837560000000002</c:v>
                </c:pt>
                <c:pt idx="3613">
                  <c:v>2.9186258</c:v>
                </c:pt>
                <c:pt idx="3614">
                  <c:v>1.4277095</c:v>
                </c:pt>
                <c:pt idx="3615">
                  <c:v>4.8367991999999999E-2</c:v>
                </c:pt>
                <c:pt idx="3616">
                  <c:v>-1.2234541000000001</c:v>
                </c:pt>
                <c:pt idx="3617">
                  <c:v>-2.4075834999999999</c:v>
                </c:pt>
                <c:pt idx="3618">
                  <c:v>-3.4443038000000001</c:v>
                </c:pt>
                <c:pt idx="3619">
                  <c:v>-4.3565870000000002</c:v>
                </c:pt>
                <c:pt idx="3620">
                  <c:v>-5.1611365999999999</c:v>
                </c:pt>
                <c:pt idx="3621">
                  <c:v>-5.8754549999999997</c:v>
                </c:pt>
                <c:pt idx="3622">
                  <c:v>-6.4881577000000004</c:v>
                </c:pt>
                <c:pt idx="3623">
                  <c:v>-7.0251435999999998</c:v>
                </c:pt>
                <c:pt idx="3624">
                  <c:v>-7.4789925000000004</c:v>
                </c:pt>
                <c:pt idx="3625">
                  <c:v>-7.8474273999999999</c:v>
                </c:pt>
                <c:pt idx="3626">
                  <c:v>-8.1094120000000007</c:v>
                </c:pt>
                <c:pt idx="3627">
                  <c:v>-8.2814619999999994</c:v>
                </c:pt>
                <c:pt idx="3628">
                  <c:v>-8.3664919999999992</c:v>
                </c:pt>
                <c:pt idx="3629">
                  <c:v>-8.3748550000000002</c:v>
                </c:pt>
                <c:pt idx="3630">
                  <c:v>-8.3034630000000007</c:v>
                </c:pt>
                <c:pt idx="3631">
                  <c:v>-8.150487</c:v>
                </c:pt>
                <c:pt idx="3632">
                  <c:v>-7.9217040000000001</c:v>
                </c:pt>
                <c:pt idx="3633">
                  <c:v>-7.6154400000000004</c:v>
                </c:pt>
                <c:pt idx="3634">
                  <c:v>-7.2575560000000001</c:v>
                </c:pt>
                <c:pt idx="3635">
                  <c:v>-6.8423876999999997</c:v>
                </c:pt>
                <c:pt idx="3636">
                  <c:v>-6.3809089999999999</c:v>
                </c:pt>
                <c:pt idx="3637">
                  <c:v>-5.8731359999999997</c:v>
                </c:pt>
                <c:pt idx="3638">
                  <c:v>-5.3293666999999996</c:v>
                </c:pt>
                <c:pt idx="3639">
                  <c:v>-4.7158129999999998</c:v>
                </c:pt>
                <c:pt idx="3640">
                  <c:v>-4.0455139999999998</c:v>
                </c:pt>
                <c:pt idx="3641">
                  <c:v>-3.3261579999999999</c:v>
                </c:pt>
                <c:pt idx="3642">
                  <c:v>-2.5756999999999999</c:v>
                </c:pt>
                <c:pt idx="3643">
                  <c:v>-1.7626170000000001</c:v>
                </c:pt>
                <c:pt idx="3644">
                  <c:v>-0.88617900000000005</c:v>
                </c:pt>
                <c:pt idx="3645">
                  <c:v>8.4391289999999994E-2</c:v>
                </c:pt>
                <c:pt idx="3646">
                  <c:v>1.1057950999999999</c:v>
                </c:pt>
                <c:pt idx="3647">
                  <c:v>2.2195437</c:v>
                </c:pt>
                <c:pt idx="3648">
                  <c:v>3.4065425</c:v>
                </c:pt>
                <c:pt idx="3649">
                  <c:v>4.6980370000000002</c:v>
                </c:pt>
                <c:pt idx="3650">
                  <c:v>6.0164055999999997</c:v>
                </c:pt>
                <c:pt idx="3651">
                  <c:v>7.3929042999999997</c:v>
                </c:pt>
                <c:pt idx="3652">
                  <c:v>8.7824019999999994</c:v>
                </c:pt>
                <c:pt idx="3653">
                  <c:v>10.193087999999999</c:v>
                </c:pt>
                <c:pt idx="3654">
                  <c:v>11.526073999999999</c:v>
                </c:pt>
                <c:pt idx="3655">
                  <c:v>12.818822000000001</c:v>
                </c:pt>
                <c:pt idx="3656">
                  <c:v>14.056092</c:v>
                </c:pt>
                <c:pt idx="3657">
                  <c:v>15.262418</c:v>
                </c:pt>
                <c:pt idx="3658">
                  <c:v>16.416996000000001</c:v>
                </c:pt>
                <c:pt idx="3659">
                  <c:v>17.573219999999999</c:v>
                </c:pt>
                <c:pt idx="3660">
                  <c:v>18.726203999999999</c:v>
                </c:pt>
                <c:pt idx="3661">
                  <c:v>19.913046000000001</c:v>
                </c:pt>
                <c:pt idx="3662">
                  <c:v>21.053290000000001</c:v>
                </c:pt>
                <c:pt idx="3663">
                  <c:v>22.182755</c:v>
                </c:pt>
                <c:pt idx="3664">
                  <c:v>23.297476</c:v>
                </c:pt>
                <c:pt idx="3665">
                  <c:v>24.433205000000001</c:v>
                </c:pt>
                <c:pt idx="3666">
                  <c:v>25.586548000000001</c:v>
                </c:pt>
                <c:pt idx="3667">
                  <c:v>26.837254999999999</c:v>
                </c:pt>
                <c:pt idx="3668">
                  <c:v>28.170203999999998</c:v>
                </c:pt>
                <c:pt idx="3669">
                  <c:v>29.674965</c:v>
                </c:pt>
                <c:pt idx="3670">
                  <c:v>31.223832999999999</c:v>
                </c:pt>
                <c:pt idx="3671">
                  <c:v>32.84234</c:v>
                </c:pt>
                <c:pt idx="3672">
                  <c:v>34.450221999999997</c:v>
                </c:pt>
                <c:pt idx="3673">
                  <c:v>35.994762000000001</c:v>
                </c:pt>
                <c:pt idx="3674">
                  <c:v>37.329352999999998</c:v>
                </c:pt>
                <c:pt idx="3675">
                  <c:v>38.484188000000003</c:v>
                </c:pt>
                <c:pt idx="3676">
                  <c:v>39.429927999999997</c:v>
                </c:pt>
                <c:pt idx="3677">
                  <c:v>40.211939999999998</c:v>
                </c:pt>
                <c:pt idx="3678">
                  <c:v>40.797432000000001</c:v>
                </c:pt>
                <c:pt idx="3679">
                  <c:v>41.216520000000003</c:v>
                </c:pt>
                <c:pt idx="3680">
                  <c:v>41.458004000000003</c:v>
                </c:pt>
                <c:pt idx="3681">
                  <c:v>41.517069999999997</c:v>
                </c:pt>
                <c:pt idx="3682">
                  <c:v>41.398144000000002</c:v>
                </c:pt>
                <c:pt idx="3683">
                  <c:v>41.108997000000002</c:v>
                </c:pt>
                <c:pt idx="3684">
                  <c:v>40.676955999999997</c:v>
                </c:pt>
                <c:pt idx="3685">
                  <c:v>40.108283999999998</c:v>
                </c:pt>
                <c:pt idx="3686">
                  <c:v>39.456420000000001</c:v>
                </c:pt>
                <c:pt idx="3687">
                  <c:v>38.715366000000003</c:v>
                </c:pt>
                <c:pt idx="3688">
                  <c:v>37.914622999999999</c:v>
                </c:pt>
                <c:pt idx="3689">
                  <c:v>37.04533</c:v>
                </c:pt>
                <c:pt idx="3690">
                  <c:v>36.169792000000001</c:v>
                </c:pt>
                <c:pt idx="3691">
                  <c:v>35.272056999999997</c:v>
                </c:pt>
                <c:pt idx="3692">
                  <c:v>34.381058000000003</c:v>
                </c:pt>
                <c:pt idx="3693">
                  <c:v>33.502575</c:v>
                </c:pt>
                <c:pt idx="3694">
                  <c:v>32.682346000000003</c:v>
                </c:pt>
                <c:pt idx="3695">
                  <c:v>31.898869000000001</c:v>
                </c:pt>
                <c:pt idx="3696">
                  <c:v>31.188326</c:v>
                </c:pt>
                <c:pt idx="3697">
                  <c:v>30.522928</c:v>
                </c:pt>
                <c:pt idx="3698">
                  <c:v>29.94004</c:v>
                </c:pt>
                <c:pt idx="3699">
                  <c:v>29.410273</c:v>
                </c:pt>
                <c:pt idx="3700">
                  <c:v>28.932030000000001</c:v>
                </c:pt>
                <c:pt idx="3701">
                  <c:v>28.491233999999999</c:v>
                </c:pt>
                <c:pt idx="3702">
                  <c:v>28.095089999999999</c:v>
                </c:pt>
                <c:pt idx="3703">
                  <c:v>27.726935999999998</c:v>
                </c:pt>
                <c:pt idx="3704">
                  <c:v>27.391335000000002</c:v>
                </c:pt>
                <c:pt idx="3705">
                  <c:v>27.080349999999999</c:v>
                </c:pt>
                <c:pt idx="3706">
                  <c:v>26.807607999999998</c:v>
                </c:pt>
                <c:pt idx="3707">
                  <c:v>26.564062</c:v>
                </c:pt>
                <c:pt idx="3708">
                  <c:v>26.354016999999999</c:v>
                </c:pt>
                <c:pt idx="3709">
                  <c:v>26.177979000000001</c:v>
                </c:pt>
                <c:pt idx="3710">
                  <c:v>26.039342999999999</c:v>
                </c:pt>
                <c:pt idx="3711">
                  <c:v>25.935886</c:v>
                </c:pt>
                <c:pt idx="3712">
                  <c:v>25.86891</c:v>
                </c:pt>
                <c:pt idx="3713">
                  <c:v>25.841425000000001</c:v>
                </c:pt>
                <c:pt idx="3714">
                  <c:v>25.853199</c:v>
                </c:pt>
                <c:pt idx="3715">
                  <c:v>25.909395</c:v>
                </c:pt>
                <c:pt idx="3716">
                  <c:v>26.002974999999999</c:v>
                </c:pt>
                <c:pt idx="3717">
                  <c:v>26.144012</c:v>
                </c:pt>
                <c:pt idx="3718">
                  <c:v>26.317983999999999</c:v>
                </c:pt>
                <c:pt idx="3719">
                  <c:v>26.529036000000001</c:v>
                </c:pt>
                <c:pt idx="3720">
                  <c:v>26.767305</c:v>
                </c:pt>
                <c:pt idx="3721">
                  <c:v>27.03463</c:v>
                </c:pt>
                <c:pt idx="3722">
                  <c:v>27.308693000000002</c:v>
                </c:pt>
                <c:pt idx="3723">
                  <c:v>27.592227999999999</c:v>
                </c:pt>
                <c:pt idx="3724">
                  <c:v>27.880997000000001</c:v>
                </c:pt>
                <c:pt idx="3725">
                  <c:v>28.173062999999999</c:v>
                </c:pt>
                <c:pt idx="3726">
                  <c:v>28.450958</c:v>
                </c:pt>
                <c:pt idx="3727">
                  <c:v>28.724207</c:v>
                </c:pt>
                <c:pt idx="3728">
                  <c:v>28.989716000000001</c:v>
                </c:pt>
                <c:pt idx="3729">
                  <c:v>29.253966999999999</c:v>
                </c:pt>
                <c:pt idx="3730">
                  <c:v>29.498642</c:v>
                </c:pt>
                <c:pt idx="3731">
                  <c:v>29.709143000000001</c:v>
                </c:pt>
                <c:pt idx="3732">
                  <c:v>29.843205999999999</c:v>
                </c:pt>
                <c:pt idx="3733">
                  <c:v>29.863738999999999</c:v>
                </c:pt>
                <c:pt idx="3734">
                  <c:v>29.765556</c:v>
                </c:pt>
                <c:pt idx="3735">
                  <c:v>29.588567999999999</c:v>
                </c:pt>
                <c:pt idx="3736">
                  <c:v>29.389047999999999</c:v>
                </c:pt>
                <c:pt idx="3737">
                  <c:v>29.208936999999999</c:v>
                </c:pt>
                <c:pt idx="3738">
                  <c:v>29.093143000000001</c:v>
                </c:pt>
                <c:pt idx="3739">
                  <c:v>29.052826</c:v>
                </c:pt>
                <c:pt idx="3740">
                  <c:v>29.049697999999999</c:v>
                </c:pt>
                <c:pt idx="3741">
                  <c:v>28.992146000000002</c:v>
                </c:pt>
                <c:pt idx="3742">
                  <c:v>28.779367000000001</c:v>
                </c:pt>
                <c:pt idx="3743">
                  <c:v>28.344059000000001</c:v>
                </c:pt>
                <c:pt idx="3744">
                  <c:v>27.655971999999998</c:v>
                </c:pt>
                <c:pt idx="3745">
                  <c:v>26.711096000000001</c:v>
                </c:pt>
                <c:pt idx="3746">
                  <c:v>25.562021000000001</c:v>
                </c:pt>
                <c:pt idx="3747">
                  <c:v>24.189346</c:v>
                </c:pt>
                <c:pt idx="3748">
                  <c:v>22.652027</c:v>
                </c:pt>
                <c:pt idx="3749">
                  <c:v>20.976690000000001</c:v>
                </c:pt>
                <c:pt idx="3750">
                  <c:v>19.266344</c:v>
                </c:pt>
                <c:pt idx="3751">
                  <c:v>17.492908</c:v>
                </c:pt>
                <c:pt idx="3752">
                  <c:v>15.713266000000001</c:v>
                </c:pt>
                <c:pt idx="3753">
                  <c:v>13.967003999999999</c:v>
                </c:pt>
                <c:pt idx="3754">
                  <c:v>12.388636</c:v>
                </c:pt>
                <c:pt idx="3755">
                  <c:v>10.956519</c:v>
                </c:pt>
                <c:pt idx="3756">
                  <c:v>9.6881695000000008</c:v>
                </c:pt>
                <c:pt idx="3757">
                  <c:v>8.4567209999999999</c:v>
                </c:pt>
                <c:pt idx="3758">
                  <c:v>7.3077209999999999</c:v>
                </c:pt>
                <c:pt idx="3759">
                  <c:v>6.1953779999999998</c:v>
                </c:pt>
                <c:pt idx="3760">
                  <c:v>5.1458253999999997</c:v>
                </c:pt>
                <c:pt idx="3761">
                  <c:v>4.1528726000000002</c:v>
                </c:pt>
                <c:pt idx="3762">
                  <c:v>3.2586200000000001</c:v>
                </c:pt>
                <c:pt idx="3763">
                  <c:v>2.4346565999999998</c:v>
                </c:pt>
                <c:pt idx="3764">
                  <c:v>1.7015321999999999</c:v>
                </c:pt>
                <c:pt idx="3765">
                  <c:v>1.0532338999999999</c:v>
                </c:pt>
                <c:pt idx="3766">
                  <c:v>0.52307119999999996</c:v>
                </c:pt>
                <c:pt idx="3767">
                  <c:v>8.7172050000000001E-2</c:v>
                </c:pt>
                <c:pt idx="3768">
                  <c:v>-0.25515193000000003</c:v>
                </c:pt>
                <c:pt idx="3769">
                  <c:v>-0.51394403</c:v>
                </c:pt>
                <c:pt idx="3770">
                  <c:v>-0.68372416000000003</c:v>
                </c:pt>
                <c:pt idx="3771">
                  <c:v>-0.78684807000000001</c:v>
                </c:pt>
                <c:pt idx="3772">
                  <c:v>-0.81763419999999998</c:v>
                </c:pt>
                <c:pt idx="3773">
                  <c:v>-0.77829236000000002</c:v>
                </c:pt>
                <c:pt idx="3774">
                  <c:v>-0.67218469999999997</c:v>
                </c:pt>
                <c:pt idx="3775">
                  <c:v>-0.4994981</c:v>
                </c:pt>
                <c:pt idx="3776">
                  <c:v>-0.27160859999999998</c:v>
                </c:pt>
                <c:pt idx="3777">
                  <c:v>8.6077459999999995E-3</c:v>
                </c:pt>
                <c:pt idx="3778">
                  <c:v>0.31559646000000002</c:v>
                </c:pt>
                <c:pt idx="3779">
                  <c:v>0.64907060000000005</c:v>
                </c:pt>
                <c:pt idx="3780">
                  <c:v>0.99983180000000005</c:v>
                </c:pt>
                <c:pt idx="3781">
                  <c:v>1.3634436999999999</c:v>
                </c:pt>
                <c:pt idx="3782">
                  <c:v>1.7360309</c:v>
                </c:pt>
                <c:pt idx="3783">
                  <c:v>2.1322830000000002</c:v>
                </c:pt>
                <c:pt idx="3784">
                  <c:v>2.5565194999999998</c:v>
                </c:pt>
                <c:pt idx="3785">
                  <c:v>3.0496829000000001</c:v>
                </c:pt>
                <c:pt idx="3786">
                  <c:v>3.583599</c:v>
                </c:pt>
                <c:pt idx="3787">
                  <c:v>4.1812161999999997</c:v>
                </c:pt>
                <c:pt idx="3788">
                  <c:v>4.8780590000000004</c:v>
                </c:pt>
                <c:pt idx="3789">
                  <c:v>5.6473630000000004</c:v>
                </c:pt>
                <c:pt idx="3790">
                  <c:v>6.4565900000000003</c:v>
                </c:pt>
                <c:pt idx="3791">
                  <c:v>7.3230658000000002</c:v>
                </c:pt>
                <c:pt idx="3792">
                  <c:v>8.2215030000000002</c:v>
                </c:pt>
                <c:pt idx="3793">
                  <c:v>9.1674039999999994</c:v>
                </c:pt>
                <c:pt idx="3794">
                  <c:v>10.105226500000001</c:v>
                </c:pt>
                <c:pt idx="3795">
                  <c:v>11.076015999999999</c:v>
                </c:pt>
                <c:pt idx="3796">
                  <c:v>12.043355999999999</c:v>
                </c:pt>
                <c:pt idx="3797">
                  <c:v>13.0465</c:v>
                </c:pt>
                <c:pt idx="3798">
                  <c:v>14.026450000000001</c:v>
                </c:pt>
                <c:pt idx="3799">
                  <c:v>15.021053999999999</c:v>
                </c:pt>
                <c:pt idx="3800">
                  <c:v>16.018104999999998</c:v>
                </c:pt>
                <c:pt idx="3801">
                  <c:v>17.027688999999999</c:v>
                </c:pt>
                <c:pt idx="3802">
                  <c:v>18.01859</c:v>
                </c:pt>
                <c:pt idx="3803">
                  <c:v>19.030881999999998</c:v>
                </c:pt>
                <c:pt idx="3804">
                  <c:v>20.064063999999998</c:v>
                </c:pt>
                <c:pt idx="3805">
                  <c:v>21.142455999999999</c:v>
                </c:pt>
                <c:pt idx="3806">
                  <c:v>22.238806</c:v>
                </c:pt>
                <c:pt idx="3807">
                  <c:v>23.381057999999999</c:v>
                </c:pt>
                <c:pt idx="3808">
                  <c:v>24.538979999999999</c:v>
                </c:pt>
                <c:pt idx="3809">
                  <c:v>25.699615000000001</c:v>
                </c:pt>
                <c:pt idx="3810">
                  <c:v>26.804200999999999</c:v>
                </c:pt>
                <c:pt idx="3811">
                  <c:v>27.894848</c:v>
                </c:pt>
                <c:pt idx="3812">
                  <c:v>28.971779999999999</c:v>
                </c:pt>
                <c:pt idx="3813">
                  <c:v>30.123415000000001</c:v>
                </c:pt>
                <c:pt idx="3814">
                  <c:v>31.369330000000001</c:v>
                </c:pt>
                <c:pt idx="3815">
                  <c:v>32.804152999999999</c:v>
                </c:pt>
                <c:pt idx="3816">
                  <c:v>34.329292000000002</c:v>
                </c:pt>
                <c:pt idx="3817">
                  <c:v>35.9071</c:v>
                </c:pt>
                <c:pt idx="3818">
                  <c:v>37.335320000000003</c:v>
                </c:pt>
                <c:pt idx="3819">
                  <c:v>38.597946</c:v>
                </c:pt>
                <c:pt idx="3820">
                  <c:v>39.636139999999997</c:v>
                </c:pt>
                <c:pt idx="3821">
                  <c:v>40.444629999999997</c:v>
                </c:pt>
                <c:pt idx="3822">
                  <c:v>41.009270000000001</c:v>
                </c:pt>
                <c:pt idx="3823">
                  <c:v>41.368907999999998</c:v>
                </c:pt>
                <c:pt idx="3824">
                  <c:v>41.532756999999997</c:v>
                </c:pt>
                <c:pt idx="3825">
                  <c:v>41.513596</c:v>
                </c:pt>
                <c:pt idx="3826">
                  <c:v>41.325885999999997</c:v>
                </c:pt>
                <c:pt idx="3827">
                  <c:v>40.977339999999998</c:v>
                </c:pt>
                <c:pt idx="3828">
                  <c:v>40.486206000000003</c:v>
                </c:pt>
                <c:pt idx="3829">
                  <c:v>39.867854999999999</c:v>
                </c:pt>
                <c:pt idx="3830">
                  <c:v>39.170577999999999</c:v>
                </c:pt>
                <c:pt idx="3831">
                  <c:v>38.398167000000001</c:v>
                </c:pt>
                <c:pt idx="3832">
                  <c:v>37.587902</c:v>
                </c:pt>
                <c:pt idx="3833">
                  <c:v>36.758648000000001</c:v>
                </c:pt>
                <c:pt idx="3834">
                  <c:v>35.963078000000003</c:v>
                </c:pt>
                <c:pt idx="3835">
                  <c:v>35.187750000000001</c:v>
                </c:pt>
                <c:pt idx="3836">
                  <c:v>34.478439999999999</c:v>
                </c:pt>
                <c:pt idx="3837">
                  <c:v>33.824019999999997</c:v>
                </c:pt>
                <c:pt idx="3838">
                  <c:v>33.273518000000003</c:v>
                </c:pt>
                <c:pt idx="3839">
                  <c:v>32.818446999999999</c:v>
                </c:pt>
                <c:pt idx="3840">
                  <c:v>32.473866000000001</c:v>
                </c:pt>
                <c:pt idx="3841">
                  <c:v>32.244433999999998</c:v>
                </c:pt>
                <c:pt idx="3842">
                  <c:v>32.135680000000001</c:v>
                </c:pt>
                <c:pt idx="3843">
                  <c:v>32.138607</c:v>
                </c:pt>
                <c:pt idx="3844">
                  <c:v>32.23236</c:v>
                </c:pt>
                <c:pt idx="3845">
                  <c:v>32.395912000000003</c:v>
                </c:pt>
                <c:pt idx="3846">
                  <c:v>32.592889999999997</c:v>
                </c:pt>
                <c:pt idx="3847">
                  <c:v>32.82103</c:v>
                </c:pt>
                <c:pt idx="3848">
                  <c:v>33.066498000000003</c:v>
                </c:pt>
                <c:pt idx="3849">
                  <c:v>33.326602999999999</c:v>
                </c:pt>
                <c:pt idx="3850">
                  <c:v>33.581960000000002</c:v>
                </c:pt>
                <c:pt idx="3851">
                  <c:v>33.837234000000002</c:v>
                </c:pt>
                <c:pt idx="3852">
                  <c:v>34.080345000000001</c:v>
                </c:pt>
                <c:pt idx="3853">
                  <c:v>34.307484000000002</c:v>
                </c:pt>
                <c:pt idx="3854">
                  <c:v>34.501086999999998</c:v>
                </c:pt>
                <c:pt idx="3855">
                  <c:v>34.668185999999999</c:v>
                </c:pt>
                <c:pt idx="3856">
                  <c:v>34.799205999999998</c:v>
                </c:pt>
                <c:pt idx="3857">
                  <c:v>34.897545000000001</c:v>
                </c:pt>
                <c:pt idx="3858">
                  <c:v>34.948009999999996</c:v>
                </c:pt>
                <c:pt idx="3859">
                  <c:v>34.956412999999998</c:v>
                </c:pt>
                <c:pt idx="3860">
                  <c:v>34.922156999999999</c:v>
                </c:pt>
                <c:pt idx="3861">
                  <c:v>34.844624000000003</c:v>
                </c:pt>
                <c:pt idx="3862">
                  <c:v>34.726604000000002</c:v>
                </c:pt>
                <c:pt idx="3863">
                  <c:v>34.567562000000002</c:v>
                </c:pt>
                <c:pt idx="3864">
                  <c:v>34.368687000000001</c:v>
                </c:pt>
                <c:pt idx="3865">
                  <c:v>34.125529999999998</c:v>
                </c:pt>
                <c:pt idx="3866">
                  <c:v>33.834198000000001</c:v>
                </c:pt>
                <c:pt idx="3867">
                  <c:v>33.462620000000001</c:v>
                </c:pt>
                <c:pt idx="3868">
                  <c:v>32.986812999999998</c:v>
                </c:pt>
                <c:pt idx="3869">
                  <c:v>32.379086000000001</c:v>
                </c:pt>
                <c:pt idx="3870">
                  <c:v>31.671724000000001</c:v>
                </c:pt>
                <c:pt idx="3871">
                  <c:v>30.876121999999999</c:v>
                </c:pt>
                <c:pt idx="3872">
                  <c:v>30.037413000000001</c:v>
                </c:pt>
                <c:pt idx="3873">
                  <c:v>29.179061999999998</c:v>
                </c:pt>
                <c:pt idx="3874">
                  <c:v>28.351150000000001</c:v>
                </c:pt>
                <c:pt idx="3875">
                  <c:v>27.522031999999999</c:v>
                </c:pt>
                <c:pt idx="3876">
                  <c:v>26.704118999999999</c:v>
                </c:pt>
                <c:pt idx="3877">
                  <c:v>25.820305000000001</c:v>
                </c:pt>
                <c:pt idx="3878">
                  <c:v>24.870161</c:v>
                </c:pt>
                <c:pt idx="3879">
                  <c:v>23.761257000000001</c:v>
                </c:pt>
                <c:pt idx="3880">
                  <c:v>22.474336999999998</c:v>
                </c:pt>
                <c:pt idx="3881">
                  <c:v>21.007411999999999</c:v>
                </c:pt>
                <c:pt idx="3882">
                  <c:v>19.460319999999999</c:v>
                </c:pt>
                <c:pt idx="3883">
                  <c:v>17.838491000000001</c:v>
                </c:pt>
                <c:pt idx="3884">
                  <c:v>16.214437</c:v>
                </c:pt>
                <c:pt idx="3885">
                  <c:v>14.589433</c:v>
                </c:pt>
                <c:pt idx="3886">
                  <c:v>13.022372000000001</c:v>
                </c:pt>
                <c:pt idx="3887">
                  <c:v>11.458162</c:v>
                </c:pt>
                <c:pt idx="3888">
                  <c:v>9.9349740000000004</c:v>
                </c:pt>
                <c:pt idx="3889">
                  <c:v>8.462021</c:v>
                </c:pt>
                <c:pt idx="3890">
                  <c:v>7.1230655</c:v>
                </c:pt>
                <c:pt idx="3891">
                  <c:v>5.8911230000000003</c:v>
                </c:pt>
                <c:pt idx="3892">
                  <c:v>4.7905354000000004</c:v>
                </c:pt>
                <c:pt idx="3893">
                  <c:v>3.8006164999999998</c:v>
                </c:pt>
                <c:pt idx="3894">
                  <c:v>2.9378612</c:v>
                </c:pt>
                <c:pt idx="3895">
                  <c:v>2.1337394999999999</c:v>
                </c:pt>
                <c:pt idx="3896">
                  <c:v>1.3968589</c:v>
                </c:pt>
                <c:pt idx="3897">
                  <c:v>0.66899765</c:v>
                </c:pt>
                <c:pt idx="3898">
                  <c:v>-1.4257593000000001E-2</c:v>
                </c:pt>
                <c:pt idx="3899">
                  <c:v>-0.68909390000000004</c:v>
                </c:pt>
                <c:pt idx="3900">
                  <c:v>-1.3381552999999999</c:v>
                </c:pt>
                <c:pt idx="3901">
                  <c:v>-1.9367908</c:v>
                </c:pt>
                <c:pt idx="3902">
                  <c:v>-2.4374475000000002</c:v>
                </c:pt>
                <c:pt idx="3903">
                  <c:v>-2.8461284999999998</c:v>
                </c:pt>
                <c:pt idx="3904">
                  <c:v>-3.1435301</c:v>
                </c:pt>
                <c:pt idx="3905">
                  <c:v>-3.3323200000000002</c:v>
                </c:pt>
                <c:pt idx="3906">
                  <c:v>-3.4178389999999998</c:v>
                </c:pt>
                <c:pt idx="3907">
                  <c:v>-3.4196420000000001</c:v>
                </c:pt>
                <c:pt idx="3908">
                  <c:v>-3.3490392999999998</c:v>
                </c:pt>
                <c:pt idx="3909">
                  <c:v>-3.2155437</c:v>
                </c:pt>
                <c:pt idx="3910">
                  <c:v>-3.0300189999999998</c:v>
                </c:pt>
                <c:pt idx="3911">
                  <c:v>-2.7934003000000001</c:v>
                </c:pt>
                <c:pt idx="3912">
                  <c:v>-2.5146670000000002</c:v>
                </c:pt>
                <c:pt idx="3913">
                  <c:v>-2.1972542000000002</c:v>
                </c:pt>
                <c:pt idx="3914">
                  <c:v>-1.8562409</c:v>
                </c:pt>
                <c:pt idx="3915">
                  <c:v>-1.4801976999999999</c:v>
                </c:pt>
                <c:pt idx="3916">
                  <c:v>-1.0910044000000001</c:v>
                </c:pt>
                <c:pt idx="3917">
                  <c:v>-0.66403466</c:v>
                </c:pt>
                <c:pt idx="3918">
                  <c:v>-0.23369298999999999</c:v>
                </c:pt>
                <c:pt idx="3919">
                  <c:v>0.22125684000000001</c:v>
                </c:pt>
                <c:pt idx="3920">
                  <c:v>0.69217366000000002</c:v>
                </c:pt>
                <c:pt idx="3921">
                  <c:v>1.1719621</c:v>
                </c:pt>
                <c:pt idx="3922">
                  <c:v>1.6493187</c:v>
                </c:pt>
                <c:pt idx="3923">
                  <c:v>2.1396655999999998</c:v>
                </c:pt>
                <c:pt idx="3924">
                  <c:v>2.636085</c:v>
                </c:pt>
                <c:pt idx="3925">
                  <c:v>3.1503293999999999</c:v>
                </c:pt>
                <c:pt idx="3926">
                  <c:v>3.6688323</c:v>
                </c:pt>
                <c:pt idx="3927">
                  <c:v>4.2193139999999998</c:v>
                </c:pt>
                <c:pt idx="3928">
                  <c:v>4.8191484999999998</c:v>
                </c:pt>
                <c:pt idx="3929">
                  <c:v>5.4785174999999997</c:v>
                </c:pt>
                <c:pt idx="3930">
                  <c:v>6.1895156</c:v>
                </c:pt>
                <c:pt idx="3931">
                  <c:v>6.9770589999999997</c:v>
                </c:pt>
                <c:pt idx="3932">
                  <c:v>7.8379954999999999</c:v>
                </c:pt>
                <c:pt idx="3933">
                  <c:v>8.800872</c:v>
                </c:pt>
                <c:pt idx="3934">
                  <c:v>9.8123159999999991</c:v>
                </c:pt>
                <c:pt idx="3935">
                  <c:v>10.8787775</c:v>
                </c:pt>
                <c:pt idx="3936">
                  <c:v>11.985519</c:v>
                </c:pt>
                <c:pt idx="3937">
                  <c:v>13.137427000000001</c:v>
                </c:pt>
                <c:pt idx="3938">
                  <c:v>14.281635</c:v>
                </c:pt>
                <c:pt idx="3939">
                  <c:v>15.463604</c:v>
                </c:pt>
                <c:pt idx="3940">
                  <c:v>16.635822000000001</c:v>
                </c:pt>
                <c:pt idx="3941">
                  <c:v>17.833935</c:v>
                </c:pt>
                <c:pt idx="3942">
                  <c:v>19.001601999999998</c:v>
                </c:pt>
                <c:pt idx="3943">
                  <c:v>20.192571999999998</c:v>
                </c:pt>
                <c:pt idx="3944">
                  <c:v>21.402647000000002</c:v>
                </c:pt>
                <c:pt idx="3945">
                  <c:v>22.680803000000001</c:v>
                </c:pt>
                <c:pt idx="3946">
                  <c:v>23.98508</c:v>
                </c:pt>
                <c:pt idx="3947">
                  <c:v>25.414389</c:v>
                </c:pt>
                <c:pt idx="3948">
                  <c:v>26.934920999999999</c:v>
                </c:pt>
                <c:pt idx="3949">
                  <c:v>28.568977</c:v>
                </c:pt>
                <c:pt idx="3950">
                  <c:v>30.260359999999999</c:v>
                </c:pt>
                <c:pt idx="3951">
                  <c:v>32.079113</c:v>
                </c:pt>
                <c:pt idx="3952">
                  <c:v>34.066208000000003</c:v>
                </c:pt>
                <c:pt idx="3953">
                  <c:v>36.201549999999997</c:v>
                </c:pt>
                <c:pt idx="3954">
                  <c:v>38.347839999999998</c:v>
                </c:pt>
                <c:pt idx="3955">
                  <c:v>40.471980000000002</c:v>
                </c:pt>
                <c:pt idx="3956">
                  <c:v>42.442189999999997</c:v>
                </c:pt>
                <c:pt idx="3957">
                  <c:v>44.194423999999998</c:v>
                </c:pt>
                <c:pt idx="3958">
                  <c:v>45.624630000000003</c:v>
                </c:pt>
                <c:pt idx="3959">
                  <c:v>46.749115000000003</c:v>
                </c:pt>
                <c:pt idx="3960">
                  <c:v>47.546509999999998</c:v>
                </c:pt>
                <c:pt idx="3961">
                  <c:v>48.033200000000001</c:v>
                </c:pt>
                <c:pt idx="3962">
                  <c:v>48.191498000000003</c:v>
                </c:pt>
                <c:pt idx="3963">
                  <c:v>48.053925</c:v>
                </c:pt>
                <c:pt idx="3964">
                  <c:v>47.657119999999999</c:v>
                </c:pt>
                <c:pt idx="3965">
                  <c:v>47.039493999999998</c:v>
                </c:pt>
                <c:pt idx="3966">
                  <c:v>46.287002999999999</c:v>
                </c:pt>
                <c:pt idx="3967">
                  <c:v>45.444366000000002</c:v>
                </c:pt>
                <c:pt idx="3968">
                  <c:v>44.59301</c:v>
                </c:pt>
                <c:pt idx="3969">
                  <c:v>43.766530000000003</c:v>
                </c:pt>
                <c:pt idx="3970">
                  <c:v>43.039810000000003</c:v>
                </c:pt>
                <c:pt idx="3971">
                  <c:v>42.409325000000003</c:v>
                </c:pt>
                <c:pt idx="3972">
                  <c:v>41.899475000000002</c:v>
                </c:pt>
                <c:pt idx="3973">
                  <c:v>41.510708000000001</c:v>
                </c:pt>
                <c:pt idx="3974">
                  <c:v>41.255516</c:v>
                </c:pt>
                <c:pt idx="3975">
                  <c:v>41.103442999999999</c:v>
                </c:pt>
                <c:pt idx="3976">
                  <c:v>41.024590000000003</c:v>
                </c:pt>
                <c:pt idx="3977">
                  <c:v>40.987670000000001</c:v>
                </c:pt>
                <c:pt idx="3978">
                  <c:v>40.963369999999998</c:v>
                </c:pt>
                <c:pt idx="3979">
                  <c:v>40.924773999999999</c:v>
                </c:pt>
                <c:pt idx="3980">
                  <c:v>40.849519999999998</c:v>
                </c:pt>
                <c:pt idx="3981">
                  <c:v>40.721207</c:v>
                </c:pt>
                <c:pt idx="3982">
                  <c:v>40.535378000000001</c:v>
                </c:pt>
                <c:pt idx="3983">
                  <c:v>40.286009999999997</c:v>
                </c:pt>
                <c:pt idx="3984">
                  <c:v>39.979885000000003</c:v>
                </c:pt>
                <c:pt idx="3985">
                  <c:v>39.618895999999999</c:v>
                </c:pt>
                <c:pt idx="3986">
                  <c:v>39.239319999999999</c:v>
                </c:pt>
                <c:pt idx="3987">
                  <c:v>38.848891999999999</c:v>
                </c:pt>
                <c:pt idx="3988">
                  <c:v>38.469234</c:v>
                </c:pt>
                <c:pt idx="3989">
                  <c:v>38.111294000000001</c:v>
                </c:pt>
                <c:pt idx="3990">
                  <c:v>37.801174000000003</c:v>
                </c:pt>
                <c:pt idx="3991">
                  <c:v>37.540633999999997</c:v>
                </c:pt>
                <c:pt idx="3992">
                  <c:v>37.340546000000003</c:v>
                </c:pt>
                <c:pt idx="3993">
                  <c:v>37.202219999999997</c:v>
                </c:pt>
                <c:pt idx="3994">
                  <c:v>37.12771</c:v>
                </c:pt>
                <c:pt idx="3995">
                  <c:v>37.112118000000002</c:v>
                </c:pt>
                <c:pt idx="3996">
                  <c:v>37.143859999999997</c:v>
                </c:pt>
                <c:pt idx="3997">
                  <c:v>37.208995999999999</c:v>
                </c:pt>
                <c:pt idx="3998">
                  <c:v>37.288679999999999</c:v>
                </c:pt>
                <c:pt idx="3999">
                  <c:v>37.375770000000003</c:v>
                </c:pt>
                <c:pt idx="4000">
                  <c:v>37.458390000000001</c:v>
                </c:pt>
                <c:pt idx="4001">
                  <c:v>37.534320000000001</c:v>
                </c:pt>
                <c:pt idx="4002">
                  <c:v>37.588028000000001</c:v>
                </c:pt>
                <c:pt idx="4003">
                  <c:v>37.621299999999998</c:v>
                </c:pt>
                <c:pt idx="4004">
                  <c:v>37.630108</c:v>
                </c:pt>
                <c:pt idx="4005">
                  <c:v>37.614708</c:v>
                </c:pt>
                <c:pt idx="4006">
                  <c:v>37.571460000000002</c:v>
                </c:pt>
                <c:pt idx="4007">
                  <c:v>37.498739999999998</c:v>
                </c:pt>
                <c:pt idx="4008">
                  <c:v>37.391865000000003</c:v>
                </c:pt>
                <c:pt idx="4009">
                  <c:v>37.228830000000002</c:v>
                </c:pt>
                <c:pt idx="4010">
                  <c:v>37.000120000000003</c:v>
                </c:pt>
                <c:pt idx="4011">
                  <c:v>36.686839999999997</c:v>
                </c:pt>
                <c:pt idx="4012">
                  <c:v>36.305885000000004</c:v>
                </c:pt>
                <c:pt idx="4013">
                  <c:v>35.867370000000001</c:v>
                </c:pt>
                <c:pt idx="4014">
                  <c:v>35.396045999999998</c:v>
                </c:pt>
                <c:pt idx="4015">
                  <c:v>34.901072999999997</c:v>
                </c:pt>
                <c:pt idx="4016">
                  <c:v>34.414479999999998</c:v>
                </c:pt>
                <c:pt idx="4017">
                  <c:v>33.948653999999998</c:v>
                </c:pt>
                <c:pt idx="4018">
                  <c:v>33.501579999999997</c:v>
                </c:pt>
                <c:pt idx="4019">
                  <c:v>32.999996000000003</c:v>
                </c:pt>
                <c:pt idx="4020">
                  <c:v>32.371160000000003</c:v>
                </c:pt>
                <c:pt idx="4021">
                  <c:v>31.528552999999999</c:v>
                </c:pt>
                <c:pt idx="4022">
                  <c:v>30.510739999999998</c:v>
                </c:pt>
                <c:pt idx="4023">
                  <c:v>29.284212</c:v>
                </c:pt>
                <c:pt idx="4024">
                  <c:v>27.888010000000001</c:v>
                </c:pt>
                <c:pt idx="4025">
                  <c:v>26.302752000000002</c:v>
                </c:pt>
                <c:pt idx="4026">
                  <c:v>24.650130999999998</c:v>
                </c:pt>
                <c:pt idx="4027">
                  <c:v>22.913575999999999</c:v>
                </c:pt>
                <c:pt idx="4028">
                  <c:v>21.122814000000002</c:v>
                </c:pt>
                <c:pt idx="4029">
                  <c:v>19.272967999999999</c:v>
                </c:pt>
                <c:pt idx="4030">
                  <c:v>17.470192000000001</c:v>
                </c:pt>
                <c:pt idx="4031">
                  <c:v>15.664604000000001</c:v>
                </c:pt>
                <c:pt idx="4032">
                  <c:v>13.912411000000001</c:v>
                </c:pt>
                <c:pt idx="4033">
                  <c:v>12.184118</c:v>
                </c:pt>
                <c:pt idx="4034">
                  <c:v>10.578447000000001</c:v>
                </c:pt>
                <c:pt idx="4035">
                  <c:v>9.0190999999999999</c:v>
                </c:pt>
                <c:pt idx="4036">
                  <c:v>7.5224989999999998</c:v>
                </c:pt>
                <c:pt idx="4037">
                  <c:v>6.0627294000000003</c:v>
                </c:pt>
                <c:pt idx="4038">
                  <c:v>4.6810007000000002</c:v>
                </c:pt>
                <c:pt idx="4039">
                  <c:v>3.3273562999999999</c:v>
                </c:pt>
                <c:pt idx="4040">
                  <c:v>2.0112416999999998</c:v>
                </c:pt>
                <c:pt idx="4041">
                  <c:v>0.77210199999999996</c:v>
                </c:pt>
                <c:pt idx="4042">
                  <c:v>-0.32836533000000001</c:v>
                </c:pt>
                <c:pt idx="4043">
                  <c:v>-1.3162552000000001</c:v>
                </c:pt>
                <c:pt idx="4044">
                  <c:v>-2.1636294999999999</c:v>
                </c:pt>
                <c:pt idx="4045">
                  <c:v>-2.8930289999999999</c:v>
                </c:pt>
                <c:pt idx="4046">
                  <c:v>-3.4694389999999999</c:v>
                </c:pt>
                <c:pt idx="4047">
                  <c:v>-3.9360726000000001</c:v>
                </c:pt>
                <c:pt idx="4048">
                  <c:v>-4.3047430000000002</c:v>
                </c:pt>
                <c:pt idx="4049">
                  <c:v>-4.6099724999999996</c:v>
                </c:pt>
                <c:pt idx="4050">
                  <c:v>-4.8414060000000001</c:v>
                </c:pt>
                <c:pt idx="4051">
                  <c:v>-5.0272956000000004</c:v>
                </c:pt>
                <c:pt idx="4052">
                  <c:v>-5.1615042999999998</c:v>
                </c:pt>
                <c:pt idx="4053">
                  <c:v>-5.2499814000000002</c:v>
                </c:pt>
                <c:pt idx="4054">
                  <c:v>-5.2824844999999998</c:v>
                </c:pt>
                <c:pt idx="4055">
                  <c:v>-5.2683233999999999</c:v>
                </c:pt>
                <c:pt idx="4056">
                  <c:v>-5.2142030000000004</c:v>
                </c:pt>
                <c:pt idx="4057">
                  <c:v>-5.1291547</c:v>
                </c:pt>
                <c:pt idx="4058">
                  <c:v>-5.0194929999999998</c:v>
                </c:pt>
                <c:pt idx="4059">
                  <c:v>-4.8876084999999998</c:v>
                </c:pt>
                <c:pt idx="4060">
                  <c:v>-4.7347349999999997</c:v>
                </c:pt>
                <c:pt idx="4061">
                  <c:v>-4.555326</c:v>
                </c:pt>
                <c:pt idx="4062">
                  <c:v>-4.3486995999999998</c:v>
                </c:pt>
                <c:pt idx="4063">
                  <c:v>-4.1022067</c:v>
                </c:pt>
                <c:pt idx="4064">
                  <c:v>-3.8102553000000001</c:v>
                </c:pt>
                <c:pt idx="4065">
                  <c:v>-3.4626994</c:v>
                </c:pt>
                <c:pt idx="4066">
                  <c:v>-3.0685623</c:v>
                </c:pt>
                <c:pt idx="4067">
                  <c:v>-2.6115447999999999</c:v>
                </c:pt>
                <c:pt idx="4068">
                  <c:v>-2.0911526999999999</c:v>
                </c:pt>
                <c:pt idx="4069">
                  <c:v>-1.4843352999999999</c:v>
                </c:pt>
                <c:pt idx="4070">
                  <c:v>-0.81604385000000002</c:v>
                </c:pt>
                <c:pt idx="4071">
                  <c:v>-5.8898434E-2</c:v>
                </c:pt>
                <c:pt idx="4072">
                  <c:v>0.76725054000000004</c:v>
                </c:pt>
                <c:pt idx="4073">
                  <c:v>1.6946053999999999</c:v>
                </c:pt>
                <c:pt idx="4074">
                  <c:v>2.6532536000000002</c:v>
                </c:pt>
                <c:pt idx="4075">
                  <c:v>3.6740336</c:v>
                </c:pt>
                <c:pt idx="4076">
                  <c:v>4.7334069999999997</c:v>
                </c:pt>
                <c:pt idx="4077">
                  <c:v>5.8302664999999996</c:v>
                </c:pt>
                <c:pt idx="4078">
                  <c:v>6.9134869999999999</c:v>
                </c:pt>
                <c:pt idx="4079">
                  <c:v>8.0037489999999991</c:v>
                </c:pt>
                <c:pt idx="4080">
                  <c:v>9.1030870000000004</c:v>
                </c:pt>
                <c:pt idx="4081">
                  <c:v>10.217979</c:v>
                </c:pt>
                <c:pt idx="4082">
                  <c:v>11.323270000000001</c:v>
                </c:pt>
                <c:pt idx="4083">
                  <c:v>12.4336</c:v>
                </c:pt>
                <c:pt idx="4084">
                  <c:v>13.536223</c:v>
                </c:pt>
                <c:pt idx="4085">
                  <c:v>14.642770000000001</c:v>
                </c:pt>
                <c:pt idx="4086">
                  <c:v>15.711906000000001</c:v>
                </c:pt>
                <c:pt idx="4087">
                  <c:v>16.828444999999999</c:v>
                </c:pt>
                <c:pt idx="4088">
                  <c:v>18.013670000000001</c:v>
                </c:pt>
                <c:pt idx="4089">
                  <c:v>19.275476000000001</c:v>
                </c:pt>
                <c:pt idx="4090">
                  <c:v>20.577494000000002</c:v>
                </c:pt>
                <c:pt idx="4091">
                  <c:v>21.951671999999999</c:v>
                </c:pt>
                <c:pt idx="4092">
                  <c:v>23.345675</c:v>
                </c:pt>
                <c:pt idx="4093">
                  <c:v>24.787329</c:v>
                </c:pt>
                <c:pt idx="4094">
                  <c:v>26.19266</c:v>
                </c:pt>
                <c:pt idx="4095">
                  <c:v>27.603735</c:v>
                </c:pt>
                <c:pt idx="4096">
                  <c:v>28.969142999999999</c:v>
                </c:pt>
                <c:pt idx="4097">
                  <c:v>30.297440000000002</c:v>
                </c:pt>
                <c:pt idx="4098">
                  <c:v>31.492218000000001</c:v>
                </c:pt>
                <c:pt idx="4099">
                  <c:v>32.580123999999998</c:v>
                </c:pt>
                <c:pt idx="4100">
                  <c:v>33.522224000000001</c:v>
                </c:pt>
                <c:pt idx="4101">
                  <c:v>34.335299999999997</c:v>
                </c:pt>
                <c:pt idx="4102">
                  <c:v>34.979509999999998</c:v>
                </c:pt>
                <c:pt idx="4103">
                  <c:v>35.480755000000002</c:v>
                </c:pt>
                <c:pt idx="4104">
                  <c:v>35.828944999999997</c:v>
                </c:pt>
                <c:pt idx="4105">
                  <c:v>36.033679999999997</c:v>
                </c:pt>
                <c:pt idx="4106">
                  <c:v>36.100340000000003</c:v>
                </c:pt>
                <c:pt idx="4107">
                  <c:v>36.056595000000002</c:v>
                </c:pt>
                <c:pt idx="4108">
                  <c:v>35.9191</c:v>
                </c:pt>
                <c:pt idx="4109">
                  <c:v>35.685299999999998</c:v>
                </c:pt>
                <c:pt idx="4110">
                  <c:v>35.368650000000002</c:v>
                </c:pt>
                <c:pt idx="4111">
                  <c:v>34.965331999999997</c:v>
                </c:pt>
                <c:pt idx="4112">
                  <c:v>34.488213000000002</c:v>
                </c:pt>
                <c:pt idx="4113">
                  <c:v>33.933822999999997</c:v>
                </c:pt>
                <c:pt idx="4114">
                  <c:v>33.346138000000003</c:v>
                </c:pt>
                <c:pt idx="4115">
                  <c:v>32.712150000000001</c:v>
                </c:pt>
                <c:pt idx="4116">
                  <c:v>32.075512000000003</c:v>
                </c:pt>
                <c:pt idx="4117">
                  <c:v>31.433992</c:v>
                </c:pt>
                <c:pt idx="4118">
                  <c:v>30.826595000000001</c:v>
                </c:pt>
                <c:pt idx="4119">
                  <c:v>30.262899999999998</c:v>
                </c:pt>
                <c:pt idx="4120">
                  <c:v>29.763676</c:v>
                </c:pt>
                <c:pt idx="4121">
                  <c:v>29.316343</c:v>
                </c:pt>
                <c:pt idx="4122">
                  <c:v>28.932569999999998</c:v>
                </c:pt>
                <c:pt idx="4123">
                  <c:v>28.584099999999999</c:v>
                </c:pt>
                <c:pt idx="4124">
                  <c:v>28.268532</c:v>
                </c:pt>
                <c:pt idx="4125">
                  <c:v>27.972313</c:v>
                </c:pt>
                <c:pt idx="4126">
                  <c:v>27.705815999999999</c:v>
                </c:pt>
                <c:pt idx="4127">
                  <c:v>27.458732999999999</c:v>
                </c:pt>
                <c:pt idx="4128">
                  <c:v>27.23593</c:v>
                </c:pt>
                <c:pt idx="4129">
                  <c:v>27.036144</c:v>
                </c:pt>
                <c:pt idx="4130">
                  <c:v>26.871123999999998</c:v>
                </c:pt>
                <c:pt idx="4131">
                  <c:v>26.741931999999998</c:v>
                </c:pt>
                <c:pt idx="4132">
                  <c:v>26.652967</c:v>
                </c:pt>
                <c:pt idx="4133">
                  <c:v>26.606885999999999</c:v>
                </c:pt>
                <c:pt idx="4134">
                  <c:v>26.599041</c:v>
                </c:pt>
                <c:pt idx="4135">
                  <c:v>26.62623</c:v>
                </c:pt>
                <c:pt idx="4136">
                  <c:v>26.680703999999999</c:v>
                </c:pt>
                <c:pt idx="4137">
                  <c:v>26.75704</c:v>
                </c:pt>
                <c:pt idx="4138">
                  <c:v>26.842628000000001</c:v>
                </c:pt>
                <c:pt idx="4139">
                  <c:v>26.937688999999999</c:v>
                </c:pt>
                <c:pt idx="4140">
                  <c:v>27.031714999999998</c:v>
                </c:pt>
                <c:pt idx="4141">
                  <c:v>27.125783999999999</c:v>
                </c:pt>
                <c:pt idx="4142">
                  <c:v>27.207201000000001</c:v>
                </c:pt>
                <c:pt idx="4143">
                  <c:v>27.278112</c:v>
                </c:pt>
                <c:pt idx="4144">
                  <c:v>27.337053000000001</c:v>
                </c:pt>
                <c:pt idx="4145">
                  <c:v>27.388857000000002</c:v>
                </c:pt>
                <c:pt idx="4146">
                  <c:v>27.428367999999999</c:v>
                </c:pt>
                <c:pt idx="4147">
                  <c:v>27.459130999999999</c:v>
                </c:pt>
                <c:pt idx="4148">
                  <c:v>27.477364000000001</c:v>
                </c:pt>
                <c:pt idx="4149">
                  <c:v>27.484490999999998</c:v>
                </c:pt>
                <c:pt idx="4150">
                  <c:v>27.478449999999999</c:v>
                </c:pt>
                <c:pt idx="4151">
                  <c:v>27.464562999999998</c:v>
                </c:pt>
                <c:pt idx="4152">
                  <c:v>27.444500000000001</c:v>
                </c:pt>
                <c:pt idx="4153">
                  <c:v>27.416197</c:v>
                </c:pt>
                <c:pt idx="4154">
                  <c:v>27.365421000000001</c:v>
                </c:pt>
                <c:pt idx="4155">
                  <c:v>27.256542</c:v>
                </c:pt>
                <c:pt idx="4156">
                  <c:v>27.051690000000001</c:v>
                </c:pt>
                <c:pt idx="4157">
                  <c:v>26.745811</c:v>
                </c:pt>
                <c:pt idx="4158">
                  <c:v>26.382518999999998</c:v>
                </c:pt>
                <c:pt idx="4159">
                  <c:v>25.989491999999998</c:v>
                </c:pt>
                <c:pt idx="4160">
                  <c:v>25.574466999999999</c:v>
                </c:pt>
                <c:pt idx="4161">
                  <c:v>25.113153000000001</c:v>
                </c:pt>
                <c:pt idx="4162">
                  <c:v>24.586185</c:v>
                </c:pt>
                <c:pt idx="4163">
                  <c:v>23.984608000000001</c:v>
                </c:pt>
                <c:pt idx="4164">
                  <c:v>23.368158000000001</c:v>
                </c:pt>
                <c:pt idx="4165">
                  <c:v>22.790676000000001</c:v>
                </c:pt>
                <c:pt idx="4166">
                  <c:v>22.270994000000002</c:v>
                </c:pt>
                <c:pt idx="4167">
                  <c:v>21.694375999999998</c:v>
                </c:pt>
                <c:pt idx="4168">
                  <c:v>20.949912999999999</c:v>
                </c:pt>
                <c:pt idx="4169">
                  <c:v>19.936892</c:v>
                </c:pt>
                <c:pt idx="4170">
                  <c:v>18.711143</c:v>
                </c:pt>
                <c:pt idx="4171">
                  <c:v>17.291891</c:v>
                </c:pt>
                <c:pt idx="4172">
                  <c:v>15.752363000000001</c:v>
                </c:pt>
                <c:pt idx="4173">
                  <c:v>14.122457000000001</c:v>
                </c:pt>
                <c:pt idx="4174">
                  <c:v>12.519598</c:v>
                </c:pt>
                <c:pt idx="4175">
                  <c:v>10.869286000000001</c:v>
                </c:pt>
                <c:pt idx="4176">
                  <c:v>9.2691339999999993</c:v>
                </c:pt>
                <c:pt idx="4177">
                  <c:v>7.7087716999999998</c:v>
                </c:pt>
                <c:pt idx="4178">
                  <c:v>6.3139786999999998</c:v>
                </c:pt>
                <c:pt idx="4179">
                  <c:v>5.0599439999999998</c:v>
                </c:pt>
                <c:pt idx="4180">
                  <c:v>3.9835900999999998</c:v>
                </c:pt>
                <c:pt idx="4181">
                  <c:v>3.0540516000000002</c:v>
                </c:pt>
                <c:pt idx="4182">
                  <c:v>2.298451</c:v>
                </c:pt>
                <c:pt idx="4183">
                  <c:v>1.6585202999999999</c:v>
                </c:pt>
                <c:pt idx="4184">
                  <c:v>1.1288826000000001</c:v>
                </c:pt>
                <c:pt idx="4185">
                  <c:v>0.68597989999999998</c:v>
                </c:pt>
                <c:pt idx="4186">
                  <c:v>0.35412714000000001</c:v>
                </c:pt>
                <c:pt idx="4187">
                  <c:v>0.11357159999999999</c:v>
                </c:pt>
                <c:pt idx="4188">
                  <c:v>-2.9008674000000002E-2</c:v>
                </c:pt>
                <c:pt idx="4189">
                  <c:v>-8.3328343999999999E-2</c:v>
                </c:pt>
                <c:pt idx="4190">
                  <c:v>-5.2704309999999997E-2</c:v>
                </c:pt>
                <c:pt idx="4191">
                  <c:v>4.9915023000000003E-2</c:v>
                </c:pt>
                <c:pt idx="4192">
                  <c:v>0.21014150000000001</c:v>
                </c:pt>
                <c:pt idx="4193">
                  <c:v>0.41746148</c:v>
                </c:pt>
                <c:pt idx="4194">
                  <c:v>0.65078073999999997</c:v>
                </c:pt>
                <c:pt idx="4195">
                  <c:v>0.91708529999999999</c:v>
                </c:pt>
                <c:pt idx="4196">
                  <c:v>1.2062005</c:v>
                </c:pt>
                <c:pt idx="4197">
                  <c:v>1.519523</c:v>
                </c:pt>
                <c:pt idx="4198">
                  <c:v>1.8496675</c:v>
                </c:pt>
                <c:pt idx="4199">
                  <c:v>2.1980984000000001</c:v>
                </c:pt>
                <c:pt idx="4200">
                  <c:v>2.5550951999999998</c:v>
                </c:pt>
                <c:pt idx="4201">
                  <c:v>2.9210457999999999</c:v>
                </c:pt>
                <c:pt idx="4202">
                  <c:v>3.2766378</c:v>
                </c:pt>
                <c:pt idx="4203">
                  <c:v>3.6320899</c:v>
                </c:pt>
                <c:pt idx="4204">
                  <c:v>3.9879007</c:v>
                </c:pt>
                <c:pt idx="4205">
                  <c:v>4.3586874</c:v>
                </c:pt>
                <c:pt idx="4206">
                  <c:v>4.7368946000000003</c:v>
                </c:pt>
                <c:pt idx="4207">
                  <c:v>5.1442690000000004</c:v>
                </c:pt>
                <c:pt idx="4208">
                  <c:v>5.5903999999999998</c:v>
                </c:pt>
                <c:pt idx="4209">
                  <c:v>6.0944203999999997</c:v>
                </c:pt>
                <c:pt idx="4210">
                  <c:v>6.6514572999999997</c:v>
                </c:pt>
                <c:pt idx="4211">
                  <c:v>7.282635</c:v>
                </c:pt>
                <c:pt idx="4212">
                  <c:v>7.9764590000000002</c:v>
                </c:pt>
                <c:pt idx="4213">
                  <c:v>8.7444120000000005</c:v>
                </c:pt>
                <c:pt idx="4214">
                  <c:v>9.5403749999999992</c:v>
                </c:pt>
                <c:pt idx="4215">
                  <c:v>10.382555</c:v>
                </c:pt>
                <c:pt idx="4216">
                  <c:v>11.258169000000001</c:v>
                </c:pt>
                <c:pt idx="4217">
                  <c:v>12.174390000000001</c:v>
                </c:pt>
                <c:pt idx="4218">
                  <c:v>13.091327</c:v>
                </c:pt>
                <c:pt idx="4219">
                  <c:v>14.043195000000001</c:v>
                </c:pt>
                <c:pt idx="4220">
                  <c:v>14.994713000000001</c:v>
                </c:pt>
                <c:pt idx="4221">
                  <c:v>15.954437</c:v>
                </c:pt>
                <c:pt idx="4222">
                  <c:v>16.893667000000001</c:v>
                </c:pt>
                <c:pt idx="4223">
                  <c:v>17.862272000000001</c:v>
                </c:pt>
                <c:pt idx="4224">
                  <c:v>18.858276</c:v>
                </c:pt>
                <c:pt idx="4225">
                  <c:v>19.899508000000001</c:v>
                </c:pt>
                <c:pt idx="4226">
                  <c:v>20.919476</c:v>
                </c:pt>
                <c:pt idx="4227">
                  <c:v>21.954044</c:v>
                </c:pt>
                <c:pt idx="4228">
                  <c:v>22.995213</c:v>
                </c:pt>
                <c:pt idx="4229">
                  <c:v>24.140343000000001</c:v>
                </c:pt>
                <c:pt idx="4230">
                  <c:v>25.358135000000001</c:v>
                </c:pt>
                <c:pt idx="4231">
                  <c:v>26.701159000000001</c:v>
                </c:pt>
                <c:pt idx="4232">
                  <c:v>28.196798000000001</c:v>
                </c:pt>
                <c:pt idx="4233">
                  <c:v>29.910381000000001</c:v>
                </c:pt>
                <c:pt idx="4234">
                  <c:v>31.686098000000001</c:v>
                </c:pt>
                <c:pt idx="4235">
                  <c:v>33.509569999999997</c:v>
                </c:pt>
                <c:pt idx="4236">
                  <c:v>35.277526999999999</c:v>
                </c:pt>
                <c:pt idx="4237">
                  <c:v>36.937106999999997</c:v>
                </c:pt>
                <c:pt idx="4238">
                  <c:v>38.376632999999998</c:v>
                </c:pt>
                <c:pt idx="4239">
                  <c:v>39.612022000000003</c:v>
                </c:pt>
                <c:pt idx="4240">
                  <c:v>40.640213000000003</c:v>
                </c:pt>
                <c:pt idx="4241">
                  <c:v>41.458199999999998</c:v>
                </c:pt>
                <c:pt idx="4242">
                  <c:v>42.056576</c:v>
                </c:pt>
                <c:pt idx="4243">
                  <c:v>42.460450000000002</c:v>
                </c:pt>
                <c:pt idx="4244">
                  <c:v>42.668666999999999</c:v>
                </c:pt>
                <c:pt idx="4245">
                  <c:v>42.694969999999998</c:v>
                </c:pt>
                <c:pt idx="4246">
                  <c:v>42.558093999999997</c:v>
                </c:pt>
                <c:pt idx="4247">
                  <c:v>42.278950000000002</c:v>
                </c:pt>
                <c:pt idx="4248">
                  <c:v>41.884059999999998</c:v>
                </c:pt>
                <c:pt idx="4249">
                  <c:v>41.376089999999998</c:v>
                </c:pt>
                <c:pt idx="4250">
                  <c:v>40.795741999999997</c:v>
                </c:pt>
                <c:pt idx="4251">
                  <c:v>40.130276000000002</c:v>
                </c:pt>
                <c:pt idx="4252">
                  <c:v>39.394978000000002</c:v>
                </c:pt>
                <c:pt idx="4253">
                  <c:v>38.572594000000002</c:v>
                </c:pt>
                <c:pt idx="4254">
                  <c:v>37.705530000000003</c:v>
                </c:pt>
                <c:pt idx="4255">
                  <c:v>36.775863999999999</c:v>
                </c:pt>
                <c:pt idx="4256">
                  <c:v>35.808680000000003</c:v>
                </c:pt>
                <c:pt idx="4257">
                  <c:v>34.81474</c:v>
                </c:pt>
                <c:pt idx="4258">
                  <c:v>33.860236999999998</c:v>
                </c:pt>
                <c:pt idx="4259">
                  <c:v>32.920704000000001</c:v>
                </c:pt>
                <c:pt idx="4260">
                  <c:v>32.044539999999998</c:v>
                </c:pt>
                <c:pt idx="4261">
                  <c:v>31.214341999999998</c:v>
                </c:pt>
                <c:pt idx="4262">
                  <c:v>30.477875000000001</c:v>
                </c:pt>
                <c:pt idx="4263">
                  <c:v>29.808931000000001</c:v>
                </c:pt>
                <c:pt idx="4264">
                  <c:v>29.21895</c:v>
                </c:pt>
                <c:pt idx="4265">
                  <c:v>28.681137</c:v>
                </c:pt>
                <c:pt idx="4266">
                  <c:v>28.223790000000001</c:v>
                </c:pt>
                <c:pt idx="4267">
                  <c:v>27.819987999999999</c:v>
                </c:pt>
                <c:pt idx="4268">
                  <c:v>27.469647999999999</c:v>
                </c:pt>
                <c:pt idx="4269">
                  <c:v>27.159192999999998</c:v>
                </c:pt>
                <c:pt idx="4270">
                  <c:v>26.897772</c:v>
                </c:pt>
                <c:pt idx="4271">
                  <c:v>26.672461999999999</c:v>
                </c:pt>
                <c:pt idx="4272">
                  <c:v>26.483056999999999</c:v>
                </c:pt>
                <c:pt idx="4273">
                  <c:v>26.326750000000001</c:v>
                </c:pt>
                <c:pt idx="4274">
                  <c:v>26.20712</c:v>
                </c:pt>
                <c:pt idx="4275">
                  <c:v>26.121562999999998</c:v>
                </c:pt>
                <c:pt idx="4276">
                  <c:v>26.070115999999999</c:v>
                </c:pt>
                <c:pt idx="4277">
                  <c:v>26.051673999999998</c:v>
                </c:pt>
                <c:pt idx="4278">
                  <c:v>26.063611999999999</c:v>
                </c:pt>
                <c:pt idx="4279">
                  <c:v>26.108267000000001</c:v>
                </c:pt>
                <c:pt idx="4280">
                  <c:v>26.181446000000001</c:v>
                </c:pt>
                <c:pt idx="4281">
                  <c:v>26.284523</c:v>
                </c:pt>
                <c:pt idx="4282">
                  <c:v>26.405857000000001</c:v>
                </c:pt>
                <c:pt idx="4283">
                  <c:v>26.551983</c:v>
                </c:pt>
                <c:pt idx="4284">
                  <c:v>26.717635999999999</c:v>
                </c:pt>
                <c:pt idx="4285">
                  <c:v>26.911342999999999</c:v>
                </c:pt>
                <c:pt idx="4286">
                  <c:v>27.118849999999998</c:v>
                </c:pt>
                <c:pt idx="4287">
                  <c:v>27.337042</c:v>
                </c:pt>
                <c:pt idx="4288">
                  <c:v>27.542950000000001</c:v>
                </c:pt>
                <c:pt idx="4289">
                  <c:v>27.715319999999998</c:v>
                </c:pt>
                <c:pt idx="4290">
                  <c:v>27.834806</c:v>
                </c:pt>
                <c:pt idx="4291">
                  <c:v>27.916357000000001</c:v>
                </c:pt>
                <c:pt idx="4292">
                  <c:v>27.970237999999998</c:v>
                </c:pt>
                <c:pt idx="4293">
                  <c:v>28.005891999999999</c:v>
                </c:pt>
                <c:pt idx="4294">
                  <c:v>28.022686</c:v>
                </c:pt>
                <c:pt idx="4295">
                  <c:v>28.022649999999999</c:v>
                </c:pt>
                <c:pt idx="4296">
                  <c:v>28.006872000000001</c:v>
                </c:pt>
                <c:pt idx="4297">
                  <c:v>27.989585999999999</c:v>
                </c:pt>
                <c:pt idx="4298">
                  <c:v>27.978369000000001</c:v>
                </c:pt>
                <c:pt idx="4299">
                  <c:v>27.965769999999999</c:v>
                </c:pt>
                <c:pt idx="4300">
                  <c:v>27.915548000000001</c:v>
                </c:pt>
                <c:pt idx="4301">
                  <c:v>27.775749999999999</c:v>
                </c:pt>
                <c:pt idx="4302">
                  <c:v>27.510527</c:v>
                </c:pt>
                <c:pt idx="4303">
                  <c:v>27.095444000000001</c:v>
                </c:pt>
                <c:pt idx="4304">
                  <c:v>26.539759</c:v>
                </c:pt>
                <c:pt idx="4305">
                  <c:v>25.837226999999999</c:v>
                </c:pt>
                <c:pt idx="4306">
                  <c:v>25.032097</c:v>
                </c:pt>
                <c:pt idx="4307">
                  <c:v>24.091486</c:v>
                </c:pt>
                <c:pt idx="4308">
                  <c:v>23.013828</c:v>
                </c:pt>
                <c:pt idx="4309">
                  <c:v>21.740635000000001</c:v>
                </c:pt>
                <c:pt idx="4310">
                  <c:v>20.326392999999999</c:v>
                </c:pt>
                <c:pt idx="4311">
                  <c:v>18.708743999999999</c:v>
                </c:pt>
                <c:pt idx="4312">
                  <c:v>16.927744000000001</c:v>
                </c:pt>
                <c:pt idx="4313">
                  <c:v>14.948475999999999</c:v>
                </c:pt>
                <c:pt idx="4314">
                  <c:v>12.909765</c:v>
                </c:pt>
                <c:pt idx="4315">
                  <c:v>10.738826</c:v>
                </c:pt>
                <c:pt idx="4316">
                  <c:v>8.5780325000000008</c:v>
                </c:pt>
                <c:pt idx="4317">
                  <c:v>6.3450417999999997</c:v>
                </c:pt>
                <c:pt idx="4318">
                  <c:v>4.1617439999999997</c:v>
                </c:pt>
                <c:pt idx="4319">
                  <c:v>1.9804927999999999</c:v>
                </c:pt>
                <c:pt idx="4320">
                  <c:v>-9.3493380000000001E-2</c:v>
                </c:pt>
                <c:pt idx="4321">
                  <c:v>-2.0528224000000002</c:v>
                </c:pt>
                <c:pt idx="4322">
                  <c:v>-3.7597098</c:v>
                </c:pt>
                <c:pt idx="4323">
                  <c:v>-5.2873583000000002</c:v>
                </c:pt>
                <c:pt idx="4324">
                  <c:v>-6.6436453000000002</c:v>
                </c:pt>
                <c:pt idx="4325">
                  <c:v>-7.8506174</c:v>
                </c:pt>
                <c:pt idx="4326">
                  <c:v>-8.8645770000000006</c:v>
                </c:pt>
                <c:pt idx="4327">
                  <c:v>-9.7519220000000004</c:v>
                </c:pt>
                <c:pt idx="4328">
                  <c:v>-10.521887</c:v>
                </c:pt>
                <c:pt idx="4329">
                  <c:v>-11.204864000000001</c:v>
                </c:pt>
                <c:pt idx="4330">
                  <c:v>-11.79515</c:v>
                </c:pt>
                <c:pt idx="4331">
                  <c:v>-12.328158999999999</c:v>
                </c:pt>
                <c:pt idx="4332">
                  <c:v>-12.789327999999999</c:v>
                </c:pt>
                <c:pt idx="4333">
                  <c:v>-13.185382000000001</c:v>
                </c:pt>
                <c:pt idx="4334">
                  <c:v>-13.490753</c:v>
                </c:pt>
                <c:pt idx="4335">
                  <c:v>-13.720942000000001</c:v>
                </c:pt>
                <c:pt idx="4336">
                  <c:v>-13.873784000000001</c:v>
                </c:pt>
                <c:pt idx="4337">
                  <c:v>-13.9529505</c:v>
                </c:pt>
                <c:pt idx="4338">
                  <c:v>-13.956901</c:v>
                </c:pt>
                <c:pt idx="4339">
                  <c:v>-13.894121</c:v>
                </c:pt>
                <c:pt idx="4340">
                  <c:v>-13.766833</c:v>
                </c:pt>
                <c:pt idx="4341">
                  <c:v>-13.574161999999999</c:v>
                </c:pt>
                <c:pt idx="4342">
                  <c:v>-13.32414</c:v>
                </c:pt>
                <c:pt idx="4343">
                  <c:v>-13.014581</c:v>
                </c:pt>
                <c:pt idx="4344">
                  <c:v>-12.653166000000001</c:v>
                </c:pt>
                <c:pt idx="4345">
                  <c:v>-12.244733999999999</c:v>
                </c:pt>
                <c:pt idx="4346">
                  <c:v>-11.810650000000001</c:v>
                </c:pt>
                <c:pt idx="4347">
                  <c:v>-11.348101</c:v>
                </c:pt>
                <c:pt idx="4348">
                  <c:v>-10.865197999999999</c:v>
                </c:pt>
                <c:pt idx="4349">
                  <c:v>-10.351438</c:v>
                </c:pt>
                <c:pt idx="4350">
                  <c:v>-9.8253979999999999</c:v>
                </c:pt>
                <c:pt idx="4351">
                  <c:v>-9.2617960000000004</c:v>
                </c:pt>
                <c:pt idx="4352">
                  <c:v>-8.6592850000000006</c:v>
                </c:pt>
                <c:pt idx="4353">
                  <c:v>-7.9937544000000003</c:v>
                </c:pt>
                <c:pt idx="4354">
                  <c:v>-7.2914987</c:v>
                </c:pt>
                <c:pt idx="4355">
                  <c:v>-6.5274130000000001</c:v>
                </c:pt>
                <c:pt idx="4356">
                  <c:v>-5.7121969999999997</c:v>
                </c:pt>
                <c:pt idx="4357">
                  <c:v>-4.8420629999999996</c:v>
                </c:pt>
                <c:pt idx="4358">
                  <c:v>-3.9548035000000001</c:v>
                </c:pt>
                <c:pt idx="4359">
                  <c:v>-3.0313851999999999</c:v>
                </c:pt>
                <c:pt idx="4360">
                  <c:v>-2.0899085999999998</c:v>
                </c:pt>
                <c:pt idx="4361">
                  <c:v>-1.1029012</c:v>
                </c:pt>
                <c:pt idx="4362">
                  <c:v>-0.119589865</c:v>
                </c:pt>
                <c:pt idx="4363">
                  <c:v>0.91471570000000002</c:v>
                </c:pt>
                <c:pt idx="4364">
                  <c:v>1.9648124</c:v>
                </c:pt>
                <c:pt idx="4365">
                  <c:v>3.0294596999999999</c:v>
                </c:pt>
                <c:pt idx="4366">
                  <c:v>4.0577079999999999</c:v>
                </c:pt>
                <c:pt idx="4367">
                  <c:v>5.0769120000000001</c:v>
                </c:pt>
                <c:pt idx="4368">
                  <c:v>6.1105255999999999</c:v>
                </c:pt>
                <c:pt idx="4369">
                  <c:v>7.1919804000000003</c:v>
                </c:pt>
                <c:pt idx="4370">
                  <c:v>8.3412380000000006</c:v>
                </c:pt>
                <c:pt idx="4371">
                  <c:v>9.683624</c:v>
                </c:pt>
                <c:pt idx="4372">
                  <c:v>11.223447</c:v>
                </c:pt>
                <c:pt idx="4373">
                  <c:v>12.991338000000001</c:v>
                </c:pt>
                <c:pt idx="4374">
                  <c:v>14.894783</c:v>
                </c:pt>
                <c:pt idx="4375">
                  <c:v>16.940131999999998</c:v>
                </c:pt>
                <c:pt idx="4376">
                  <c:v>19.058050000000001</c:v>
                </c:pt>
                <c:pt idx="4377">
                  <c:v>21.163612000000001</c:v>
                </c:pt>
                <c:pt idx="4378">
                  <c:v>23.089672</c:v>
                </c:pt>
                <c:pt idx="4379">
                  <c:v>24.920012</c:v>
                </c:pt>
                <c:pt idx="4380">
                  <c:v>26.565038999999999</c:v>
                </c:pt>
                <c:pt idx="4381">
                  <c:v>28.069413999999998</c:v>
                </c:pt>
                <c:pt idx="4382">
                  <c:v>29.353363000000002</c:v>
                </c:pt>
                <c:pt idx="4383">
                  <c:v>30.497095000000002</c:v>
                </c:pt>
                <c:pt idx="4384">
                  <c:v>31.490518999999999</c:v>
                </c:pt>
                <c:pt idx="4385">
                  <c:v>32.329082</c:v>
                </c:pt>
                <c:pt idx="4386">
                  <c:v>32.981859999999998</c:v>
                </c:pt>
                <c:pt idx="4387">
                  <c:v>33.48171</c:v>
                </c:pt>
                <c:pt idx="4388">
                  <c:v>33.809387000000001</c:v>
                </c:pt>
                <c:pt idx="4389">
                  <c:v>33.978140000000003</c:v>
                </c:pt>
                <c:pt idx="4390">
                  <c:v>33.990603999999998</c:v>
                </c:pt>
                <c:pt idx="4391">
                  <c:v>33.864612999999999</c:v>
                </c:pt>
                <c:pt idx="4392">
                  <c:v>33.618639999999999</c:v>
                </c:pt>
                <c:pt idx="4393">
                  <c:v>33.261142999999997</c:v>
                </c:pt>
                <c:pt idx="4394">
                  <c:v>32.828265999999999</c:v>
                </c:pt>
                <c:pt idx="4395">
                  <c:v>32.323295999999999</c:v>
                </c:pt>
                <c:pt idx="4396">
                  <c:v>31.770942999999999</c:v>
                </c:pt>
                <c:pt idx="4397">
                  <c:v>31.184176999999998</c:v>
                </c:pt>
                <c:pt idx="4398">
                  <c:v>30.599557999999998</c:v>
                </c:pt>
                <c:pt idx="4399">
                  <c:v>30.010663999999998</c:v>
                </c:pt>
                <c:pt idx="4400">
                  <c:v>29.434902000000001</c:v>
                </c:pt>
                <c:pt idx="4401">
                  <c:v>28.863119999999999</c:v>
                </c:pt>
                <c:pt idx="4402">
                  <c:v>28.323309999999999</c:v>
                </c:pt>
                <c:pt idx="4403">
                  <c:v>27.79786</c:v>
                </c:pt>
                <c:pt idx="4404">
                  <c:v>27.301918000000001</c:v>
                </c:pt>
                <c:pt idx="4405">
                  <c:v>26.826993999999999</c:v>
                </c:pt>
                <c:pt idx="4406">
                  <c:v>26.399768999999999</c:v>
                </c:pt>
                <c:pt idx="4407">
                  <c:v>25.993932999999998</c:v>
                </c:pt>
                <c:pt idx="4408">
                  <c:v>25.618334000000001</c:v>
                </c:pt>
                <c:pt idx="4409">
                  <c:v>25.258355999999999</c:v>
                </c:pt>
                <c:pt idx="4410">
                  <c:v>24.929089999999999</c:v>
                </c:pt>
                <c:pt idx="4411">
                  <c:v>24.614032999999999</c:v>
                </c:pt>
                <c:pt idx="4412">
                  <c:v>24.319870000000002</c:v>
                </c:pt>
                <c:pt idx="4413">
                  <c:v>24.050255</c:v>
                </c:pt>
                <c:pt idx="4414">
                  <c:v>23.813428999999999</c:v>
                </c:pt>
                <c:pt idx="4415">
                  <c:v>23.602587</c:v>
                </c:pt>
                <c:pt idx="4416">
                  <c:v>23.422348</c:v>
                </c:pt>
                <c:pt idx="4417">
                  <c:v>23.270782000000001</c:v>
                </c:pt>
                <c:pt idx="4418">
                  <c:v>23.149557000000001</c:v>
                </c:pt>
                <c:pt idx="4419">
                  <c:v>23.054226</c:v>
                </c:pt>
                <c:pt idx="4420">
                  <c:v>22.983775999999999</c:v>
                </c:pt>
                <c:pt idx="4421">
                  <c:v>22.938763000000002</c:v>
                </c:pt>
                <c:pt idx="4422">
                  <c:v>22.918690000000002</c:v>
                </c:pt>
                <c:pt idx="4423">
                  <c:v>22.924710000000001</c:v>
                </c:pt>
                <c:pt idx="4424">
                  <c:v>22.956219999999998</c:v>
                </c:pt>
                <c:pt idx="4425">
                  <c:v>23.012084999999999</c:v>
                </c:pt>
                <c:pt idx="4426">
                  <c:v>23.089784999999999</c:v>
                </c:pt>
                <c:pt idx="4427">
                  <c:v>23.191013000000002</c:v>
                </c:pt>
                <c:pt idx="4428">
                  <c:v>23.310096999999999</c:v>
                </c:pt>
                <c:pt idx="4429">
                  <c:v>23.447893000000001</c:v>
                </c:pt>
                <c:pt idx="4430">
                  <c:v>23.598381</c:v>
                </c:pt>
                <c:pt idx="4431">
                  <c:v>23.774304999999998</c:v>
                </c:pt>
                <c:pt idx="4432">
                  <c:v>23.973915000000002</c:v>
                </c:pt>
                <c:pt idx="4433">
                  <c:v>24.189879999999999</c:v>
                </c:pt>
                <c:pt idx="4434">
                  <c:v>24.376405999999999</c:v>
                </c:pt>
                <c:pt idx="4435">
                  <c:v>24.503042000000001</c:v>
                </c:pt>
                <c:pt idx="4436">
                  <c:v>24.543621000000002</c:v>
                </c:pt>
                <c:pt idx="4437">
                  <c:v>24.516242999999999</c:v>
                </c:pt>
                <c:pt idx="4438">
                  <c:v>24.467963999999998</c:v>
                </c:pt>
                <c:pt idx="4439">
                  <c:v>24.4575</c:v>
                </c:pt>
                <c:pt idx="4440">
                  <c:v>24.536026</c:v>
                </c:pt>
                <c:pt idx="4441">
                  <c:v>24.713153999999999</c:v>
                </c:pt>
                <c:pt idx="4442">
                  <c:v>24.934383</c:v>
                </c:pt>
                <c:pt idx="4443">
                  <c:v>25.124486999999998</c:v>
                </c:pt>
                <c:pt idx="4444">
                  <c:v>25.175536999999998</c:v>
                </c:pt>
                <c:pt idx="4445">
                  <c:v>24.988384</c:v>
                </c:pt>
                <c:pt idx="4446">
                  <c:v>24.514761</c:v>
                </c:pt>
                <c:pt idx="4447">
                  <c:v>23.707360000000001</c:v>
                </c:pt>
                <c:pt idx="4448">
                  <c:v>22.546147999999999</c:v>
                </c:pt>
                <c:pt idx="4449">
                  <c:v>21.021328</c:v>
                </c:pt>
                <c:pt idx="4450">
                  <c:v>19.252963999999999</c:v>
                </c:pt>
                <c:pt idx="4451">
                  <c:v>17.225805000000001</c:v>
                </c:pt>
                <c:pt idx="4452">
                  <c:v>15.035361999999999</c:v>
                </c:pt>
                <c:pt idx="4453">
                  <c:v>12.658141000000001</c:v>
                </c:pt>
                <c:pt idx="4454">
                  <c:v>10.259302</c:v>
                </c:pt>
                <c:pt idx="4455">
                  <c:v>7.7208265999999997</c:v>
                </c:pt>
                <c:pt idx="4456">
                  <c:v>5.2041993</c:v>
                </c:pt>
                <c:pt idx="4457">
                  <c:v>2.7611964000000002</c:v>
                </c:pt>
                <c:pt idx="4458">
                  <c:v>0.53102755999999995</c:v>
                </c:pt>
                <c:pt idx="4459">
                  <c:v>-1.5562315</c:v>
                </c:pt>
                <c:pt idx="4460">
                  <c:v>-3.5496501999999999</c:v>
                </c:pt>
                <c:pt idx="4461">
                  <c:v>-5.4798289999999996</c:v>
                </c:pt>
                <c:pt idx="4462">
                  <c:v>-7.2990370000000002</c:v>
                </c:pt>
                <c:pt idx="4463">
                  <c:v>-9.0508419999999994</c:v>
                </c:pt>
                <c:pt idx="4464">
                  <c:v>-10.660508999999999</c:v>
                </c:pt>
                <c:pt idx="4465">
                  <c:v>-12.138470999999999</c:v>
                </c:pt>
                <c:pt idx="4466">
                  <c:v>-13.393026000000001</c:v>
                </c:pt>
                <c:pt idx="4467">
                  <c:v>-14.494201</c:v>
                </c:pt>
                <c:pt idx="4468">
                  <c:v>-15.447168</c:v>
                </c:pt>
                <c:pt idx="4469">
                  <c:v>-16.300901</c:v>
                </c:pt>
                <c:pt idx="4470">
                  <c:v>-17.023652999999999</c:v>
                </c:pt>
                <c:pt idx="4471">
                  <c:v>-17.639935999999999</c:v>
                </c:pt>
                <c:pt idx="4472">
                  <c:v>-18.123553999999999</c:v>
                </c:pt>
                <c:pt idx="4473">
                  <c:v>-18.480675000000002</c:v>
                </c:pt>
                <c:pt idx="4474">
                  <c:v>-18.685993</c:v>
                </c:pt>
                <c:pt idx="4475">
                  <c:v>-18.751541</c:v>
                </c:pt>
                <c:pt idx="4476">
                  <c:v>-18.681228999999998</c:v>
                </c:pt>
                <c:pt idx="4477">
                  <c:v>-18.491282000000002</c:v>
                </c:pt>
                <c:pt idx="4478">
                  <c:v>-18.215132000000001</c:v>
                </c:pt>
                <c:pt idx="4479">
                  <c:v>-17.885795999999999</c:v>
                </c:pt>
                <c:pt idx="4480">
                  <c:v>-17.535177000000001</c:v>
                </c:pt>
                <c:pt idx="4481">
                  <c:v>-17.180541999999999</c:v>
                </c:pt>
                <c:pt idx="4482">
                  <c:v>-16.848769999999998</c:v>
                </c:pt>
                <c:pt idx="4483">
                  <c:v>-16.539099</c:v>
                </c:pt>
                <c:pt idx="4484">
                  <c:v>-16.260262000000001</c:v>
                </c:pt>
                <c:pt idx="4485">
                  <c:v>-16.013697000000001</c:v>
                </c:pt>
                <c:pt idx="4486">
                  <c:v>-15.80968</c:v>
                </c:pt>
                <c:pt idx="4487">
                  <c:v>-15.646186</c:v>
                </c:pt>
                <c:pt idx="4488">
                  <c:v>-15.519583000000001</c:v>
                </c:pt>
                <c:pt idx="4489">
                  <c:v>-15.420771</c:v>
                </c:pt>
                <c:pt idx="4490">
                  <c:v>-15.331775</c:v>
                </c:pt>
                <c:pt idx="4491">
                  <c:v>-15.230062999999999</c:v>
                </c:pt>
                <c:pt idx="4492">
                  <c:v>-15.090794000000001</c:v>
                </c:pt>
                <c:pt idx="4493">
                  <c:v>-14.889227</c:v>
                </c:pt>
                <c:pt idx="4494">
                  <c:v>-14.614629000000001</c:v>
                </c:pt>
                <c:pt idx="4495">
                  <c:v>-14.251101</c:v>
                </c:pt>
                <c:pt idx="4496">
                  <c:v>-13.802314000000001</c:v>
                </c:pt>
                <c:pt idx="4497">
                  <c:v>-13.260899999999999</c:v>
                </c:pt>
                <c:pt idx="4498">
                  <c:v>-12.657170000000001</c:v>
                </c:pt>
                <c:pt idx="4499">
                  <c:v>-11.971196000000001</c:v>
                </c:pt>
                <c:pt idx="4500">
                  <c:v>-11.21321</c:v>
                </c:pt>
                <c:pt idx="4501">
                  <c:v>-10.365640000000001</c:v>
                </c:pt>
                <c:pt idx="4502">
                  <c:v>-9.4814170000000004</c:v>
                </c:pt>
                <c:pt idx="4503">
                  <c:v>-8.5210000000000008</c:v>
                </c:pt>
                <c:pt idx="4504">
                  <c:v>-7.5302854000000004</c:v>
                </c:pt>
                <c:pt idx="4505">
                  <c:v>-6.4834839999999998</c:v>
                </c:pt>
                <c:pt idx="4506">
                  <c:v>-5.4347624999999997</c:v>
                </c:pt>
                <c:pt idx="4507">
                  <c:v>-4.333996</c:v>
                </c:pt>
                <c:pt idx="4508">
                  <c:v>-3.1838815</c:v>
                </c:pt>
                <c:pt idx="4509">
                  <c:v>-1.9455074000000001</c:v>
                </c:pt>
                <c:pt idx="4510">
                  <c:v>-0.67133759999999998</c:v>
                </c:pt>
                <c:pt idx="4511">
                  <c:v>0.66672679999999995</c:v>
                </c:pt>
                <c:pt idx="4512">
                  <c:v>2.0142449999999998</c:v>
                </c:pt>
                <c:pt idx="4513">
                  <c:v>3.3816823999999999</c:v>
                </c:pt>
                <c:pt idx="4514">
                  <c:v>4.6597356999999997</c:v>
                </c:pt>
                <c:pt idx="4515">
                  <c:v>5.8731159999999996</c:v>
                </c:pt>
                <c:pt idx="4516">
                  <c:v>6.9952019999999999</c:v>
                </c:pt>
                <c:pt idx="4517">
                  <c:v>8.1979959999999998</c:v>
                </c:pt>
                <c:pt idx="4518">
                  <c:v>9.5457160000000005</c:v>
                </c:pt>
                <c:pt idx="4519">
                  <c:v>11.041909</c:v>
                </c:pt>
                <c:pt idx="4520">
                  <c:v>12.575673</c:v>
                </c:pt>
                <c:pt idx="4521">
                  <c:v>14.102935</c:v>
                </c:pt>
                <c:pt idx="4522">
                  <c:v>15.485256</c:v>
                </c:pt>
                <c:pt idx="4523">
                  <c:v>16.746317000000001</c:v>
                </c:pt>
                <c:pt idx="4524">
                  <c:v>17.846782999999999</c:v>
                </c:pt>
                <c:pt idx="4525">
                  <c:v>18.747705</c:v>
                </c:pt>
                <c:pt idx="4526">
                  <c:v>19.420261</c:v>
                </c:pt>
                <c:pt idx="4527">
                  <c:v>19.971229999999998</c:v>
                </c:pt>
                <c:pt idx="4528">
                  <c:v>20.404886000000001</c:v>
                </c:pt>
                <c:pt idx="4529">
                  <c:v>20.736070000000002</c:v>
                </c:pt>
                <c:pt idx="4530">
                  <c:v>20.975204000000002</c:v>
                </c:pt>
                <c:pt idx="4531">
                  <c:v>21.160692000000001</c:v>
                </c:pt>
                <c:pt idx="4532">
                  <c:v>21.314713000000001</c:v>
                </c:pt>
                <c:pt idx="4533">
                  <c:v>21.45213</c:v>
                </c:pt>
                <c:pt idx="4534">
                  <c:v>21.57695</c:v>
                </c:pt>
                <c:pt idx="4535">
                  <c:v>21.698495999999999</c:v>
                </c:pt>
                <c:pt idx="4536">
                  <c:v>21.815425999999999</c:v>
                </c:pt>
                <c:pt idx="4537">
                  <c:v>21.924976000000001</c:v>
                </c:pt>
                <c:pt idx="4538">
                  <c:v>22.019732000000001</c:v>
                </c:pt>
                <c:pt idx="4539">
                  <c:v>22.105080000000001</c:v>
                </c:pt>
                <c:pt idx="4540">
                  <c:v>22.175630000000002</c:v>
                </c:pt>
                <c:pt idx="4541">
                  <c:v>22.234400000000001</c:v>
                </c:pt>
                <c:pt idx="4542">
                  <c:v>22.273617000000002</c:v>
                </c:pt>
                <c:pt idx="4543">
                  <c:v>22.299109000000001</c:v>
                </c:pt>
                <c:pt idx="4544">
                  <c:v>22.309507</c:v>
                </c:pt>
                <c:pt idx="4545">
                  <c:v>22.302942000000002</c:v>
                </c:pt>
                <c:pt idx="4546">
                  <c:v>22.276941000000001</c:v>
                </c:pt>
                <c:pt idx="4547">
                  <c:v>22.233920999999999</c:v>
                </c:pt>
                <c:pt idx="4548">
                  <c:v>22.176089999999999</c:v>
                </c:pt>
                <c:pt idx="4549">
                  <c:v>22.106003000000001</c:v>
                </c:pt>
                <c:pt idx="4550">
                  <c:v>22.030080000000002</c:v>
                </c:pt>
                <c:pt idx="4551">
                  <c:v>21.948951999999998</c:v>
                </c:pt>
                <c:pt idx="4552">
                  <c:v>21.865300000000001</c:v>
                </c:pt>
                <c:pt idx="4553">
                  <c:v>21.780187999999999</c:v>
                </c:pt>
                <c:pt idx="4554">
                  <c:v>21.693928</c:v>
                </c:pt>
                <c:pt idx="4555">
                  <c:v>21.602914999999999</c:v>
                </c:pt>
                <c:pt idx="4556">
                  <c:v>21.507662</c:v>
                </c:pt>
                <c:pt idx="4557">
                  <c:v>21.406946000000001</c:v>
                </c:pt>
                <c:pt idx="4558">
                  <c:v>21.300552</c:v>
                </c:pt>
                <c:pt idx="4559">
                  <c:v>21.183605</c:v>
                </c:pt>
                <c:pt idx="4560">
                  <c:v>21.05442</c:v>
                </c:pt>
                <c:pt idx="4561">
                  <c:v>20.911110000000001</c:v>
                </c:pt>
                <c:pt idx="4562">
                  <c:v>20.757515000000001</c:v>
                </c:pt>
                <c:pt idx="4563">
                  <c:v>20.592027999999999</c:v>
                </c:pt>
                <c:pt idx="4564">
                  <c:v>20.417014999999999</c:v>
                </c:pt>
                <c:pt idx="4565">
                  <c:v>20.232410000000002</c:v>
                </c:pt>
                <c:pt idx="4566">
                  <c:v>20.046036000000001</c:v>
                </c:pt>
                <c:pt idx="4567">
                  <c:v>19.856580000000001</c:v>
                </c:pt>
                <c:pt idx="4568">
                  <c:v>19.670527</c:v>
                </c:pt>
                <c:pt idx="4569">
                  <c:v>19.493915999999999</c:v>
                </c:pt>
                <c:pt idx="4570">
                  <c:v>19.329364999999999</c:v>
                </c:pt>
                <c:pt idx="4571">
                  <c:v>19.17352</c:v>
                </c:pt>
                <c:pt idx="4572">
                  <c:v>19.023613000000001</c:v>
                </c:pt>
                <c:pt idx="4573">
                  <c:v>18.8765</c:v>
                </c:pt>
                <c:pt idx="4574">
                  <c:v>18.727</c:v>
                </c:pt>
                <c:pt idx="4575">
                  <c:v>18.565714</c:v>
                </c:pt>
                <c:pt idx="4576">
                  <c:v>18.393844999999999</c:v>
                </c:pt>
                <c:pt idx="4577">
                  <c:v>18.211472000000001</c:v>
                </c:pt>
                <c:pt idx="4578">
                  <c:v>18.028518999999999</c:v>
                </c:pt>
                <c:pt idx="4579">
                  <c:v>17.839594000000002</c:v>
                </c:pt>
                <c:pt idx="4580">
                  <c:v>17.630521999999999</c:v>
                </c:pt>
                <c:pt idx="4581">
                  <c:v>17.389904000000001</c:v>
                </c:pt>
                <c:pt idx="4582">
                  <c:v>17.121455999999998</c:v>
                </c:pt>
                <c:pt idx="4583">
                  <c:v>16.827734</c:v>
                </c:pt>
                <c:pt idx="4584">
                  <c:v>16.537179999999999</c:v>
                </c:pt>
                <c:pt idx="4585">
                  <c:v>16.264956000000002</c:v>
                </c:pt>
                <c:pt idx="4586">
                  <c:v>16.052226999999998</c:v>
                </c:pt>
                <c:pt idx="4587">
                  <c:v>15.929385999999999</c:v>
                </c:pt>
                <c:pt idx="4588">
                  <c:v>15.916217</c:v>
                </c:pt>
                <c:pt idx="4589">
                  <c:v>15.996404</c:v>
                </c:pt>
                <c:pt idx="4590">
                  <c:v>16.102395999999999</c:v>
                </c:pt>
                <c:pt idx="4591">
                  <c:v>16.152591999999999</c:v>
                </c:pt>
                <c:pt idx="4592">
                  <c:v>16.087812</c:v>
                </c:pt>
                <c:pt idx="4593">
                  <c:v>15.885987999999999</c:v>
                </c:pt>
                <c:pt idx="4594">
                  <c:v>15.554701</c:v>
                </c:pt>
                <c:pt idx="4595">
                  <c:v>15.099803</c:v>
                </c:pt>
                <c:pt idx="4596">
                  <c:v>14.558609000000001</c:v>
                </c:pt>
                <c:pt idx="4597">
                  <c:v>13.947127</c:v>
                </c:pt>
                <c:pt idx="4598">
                  <c:v>13.340526000000001</c:v>
                </c:pt>
                <c:pt idx="4599">
                  <c:v>12.734636</c:v>
                </c:pt>
                <c:pt idx="4600">
                  <c:v>12.115318</c:v>
                </c:pt>
                <c:pt idx="4601">
                  <c:v>11.449315</c:v>
                </c:pt>
                <c:pt idx="4602">
                  <c:v>10.74474</c:v>
                </c:pt>
                <c:pt idx="4603">
                  <c:v>9.9211469999999995</c:v>
                </c:pt>
                <c:pt idx="4604">
                  <c:v>8.9623375000000003</c:v>
                </c:pt>
                <c:pt idx="4605">
                  <c:v>7.8654565999999999</c:v>
                </c:pt>
                <c:pt idx="4606">
                  <c:v>6.6924229999999998</c:v>
                </c:pt>
                <c:pt idx="4607">
                  <c:v>5.4011544999999996</c:v>
                </c:pt>
                <c:pt idx="4608">
                  <c:v>4.1013602999999996</c:v>
                </c:pt>
                <c:pt idx="4609">
                  <c:v>2.7342233999999999</c:v>
                </c:pt>
                <c:pt idx="4610">
                  <c:v>1.4525132000000001</c:v>
                </c:pt>
                <c:pt idx="4611">
                  <c:v>0.17514679999999999</c:v>
                </c:pt>
                <c:pt idx="4612">
                  <c:v>-1.0459837000000001</c:v>
                </c:pt>
                <c:pt idx="4613">
                  <c:v>-2.2239900000000001</c:v>
                </c:pt>
                <c:pt idx="4614">
                  <c:v>-3.3043714</c:v>
                </c:pt>
                <c:pt idx="4615">
                  <c:v>-4.332967</c:v>
                </c:pt>
                <c:pt idx="4616">
                  <c:v>-5.2819370000000001</c:v>
                </c:pt>
                <c:pt idx="4617">
                  <c:v>-6.160768</c:v>
                </c:pt>
                <c:pt idx="4618">
                  <c:v>-6.9199557</c:v>
                </c:pt>
                <c:pt idx="4619">
                  <c:v>-7.6073823000000003</c:v>
                </c:pt>
                <c:pt idx="4620">
                  <c:v>-8.1996950000000002</c:v>
                </c:pt>
                <c:pt idx="4621">
                  <c:v>-8.7231179999999995</c:v>
                </c:pt>
                <c:pt idx="4622">
                  <c:v>-9.1578379999999999</c:v>
                </c:pt>
                <c:pt idx="4623">
                  <c:v>-9.5343719999999994</c:v>
                </c:pt>
                <c:pt idx="4624">
                  <c:v>-9.8522669999999994</c:v>
                </c:pt>
                <c:pt idx="4625">
                  <c:v>-10.128391000000001</c:v>
                </c:pt>
                <c:pt idx="4626">
                  <c:v>-10.352852</c:v>
                </c:pt>
                <c:pt idx="4627">
                  <c:v>-10.541712</c:v>
                </c:pt>
                <c:pt idx="4628">
                  <c:v>-10.697018</c:v>
                </c:pt>
                <c:pt idx="4629">
                  <c:v>-10.829343</c:v>
                </c:pt>
                <c:pt idx="4630">
                  <c:v>-10.933631</c:v>
                </c:pt>
                <c:pt idx="4631">
                  <c:v>-11.025714000000001</c:v>
                </c:pt>
                <c:pt idx="4632">
                  <c:v>-11.112278999999999</c:v>
                </c:pt>
                <c:pt idx="4633">
                  <c:v>-11.210315</c:v>
                </c:pt>
                <c:pt idx="4634">
                  <c:v>-11.322962</c:v>
                </c:pt>
                <c:pt idx="4635">
                  <c:v>-11.468472500000001</c:v>
                </c:pt>
                <c:pt idx="4636">
                  <c:v>-11.653833000000001</c:v>
                </c:pt>
                <c:pt idx="4637">
                  <c:v>-11.884183999999999</c:v>
                </c:pt>
                <c:pt idx="4638">
                  <c:v>-12.141507000000001</c:v>
                </c:pt>
                <c:pt idx="4639">
                  <c:v>-12.434904</c:v>
                </c:pt>
                <c:pt idx="4640">
                  <c:v>-12.740316999999999</c:v>
                </c:pt>
                <c:pt idx="4641">
                  <c:v>-13.059006</c:v>
                </c:pt>
                <c:pt idx="4642">
                  <c:v>-13.358209</c:v>
                </c:pt>
                <c:pt idx="4643">
                  <c:v>-13.643575</c:v>
                </c:pt>
                <c:pt idx="4644">
                  <c:v>-13.901038</c:v>
                </c:pt>
                <c:pt idx="4645">
                  <c:v>-14.137784</c:v>
                </c:pt>
                <c:pt idx="4646">
                  <c:v>-14.339872</c:v>
                </c:pt>
                <c:pt idx="4647">
                  <c:v>-14.518834999999999</c:v>
                </c:pt>
                <c:pt idx="4648">
                  <c:v>-14.668965999999999</c:v>
                </c:pt>
                <c:pt idx="4649">
                  <c:v>-14.793803</c:v>
                </c:pt>
                <c:pt idx="4650">
                  <c:v>-14.896851</c:v>
                </c:pt>
                <c:pt idx="4651">
                  <c:v>-14.995996</c:v>
                </c:pt>
                <c:pt idx="4652">
                  <c:v>-15.105038</c:v>
                </c:pt>
                <c:pt idx="4653">
                  <c:v>-15.246485</c:v>
                </c:pt>
                <c:pt idx="4654">
                  <c:v>-15.442618</c:v>
                </c:pt>
                <c:pt idx="4655">
                  <c:v>-15.717701999999999</c:v>
                </c:pt>
                <c:pt idx="4656">
                  <c:v>-15.931933000000001</c:v>
                </c:pt>
                <c:pt idx="4657">
                  <c:v>-15.853419000000001</c:v>
                </c:pt>
                <c:pt idx="4658">
                  <c:v>-15.387059000000001</c:v>
                </c:pt>
                <c:pt idx="4659">
                  <c:v>-14.571853000000001</c:v>
                </c:pt>
                <c:pt idx="4660">
                  <c:v>-13.542954</c:v>
                </c:pt>
                <c:pt idx="4661">
                  <c:v>-12.384634999999999</c:v>
                </c:pt>
                <c:pt idx="4662">
                  <c:v>-11.247629999999999</c:v>
                </c:pt>
                <c:pt idx="4663">
                  <c:v>-10.152053</c:v>
                </c:pt>
                <c:pt idx="4664">
                  <c:v>-9.1528340000000004</c:v>
                </c:pt>
                <c:pt idx="4665">
                  <c:v>-8.2360500000000005</c:v>
                </c:pt>
                <c:pt idx="4666">
                  <c:v>-7.4434915000000004</c:v>
                </c:pt>
                <c:pt idx="4667">
                  <c:v>-6.7478255999999996</c:v>
                </c:pt>
                <c:pt idx="4668">
                  <c:v>-6.1751813999999996</c:v>
                </c:pt>
                <c:pt idx="4669">
                  <c:v>-5.7917313999999998</c:v>
                </c:pt>
                <c:pt idx="4670">
                  <c:v>-5.5614714999999997</c:v>
                </c:pt>
                <c:pt idx="4671">
                  <c:v>-5.449891</c:v>
                </c:pt>
                <c:pt idx="4672">
                  <c:v>-5.4900884999999997</c:v>
                </c:pt>
                <c:pt idx="4673">
                  <c:v>-5.6094200000000001</c:v>
                </c:pt>
                <c:pt idx="4674">
                  <c:v>-5.7731159999999999</c:v>
                </c:pt>
                <c:pt idx="4675">
                  <c:v>-5.9633956000000001</c:v>
                </c:pt>
                <c:pt idx="4676">
                  <c:v>-6.1489143000000004</c:v>
                </c:pt>
                <c:pt idx="4677">
                  <c:v>-6.3021789999999998</c:v>
                </c:pt>
                <c:pt idx="4678">
                  <c:v>-6.3970520000000004</c:v>
                </c:pt>
                <c:pt idx="4679">
                  <c:v>-6.4280049999999997</c:v>
                </c:pt>
                <c:pt idx="4680">
                  <c:v>-6.3980693999999998</c:v>
                </c:pt>
                <c:pt idx="4681">
                  <c:v>-6.3213549999999996</c:v>
                </c:pt>
                <c:pt idx="4682">
                  <c:v>-6.2222090000000003</c:v>
                </c:pt>
                <c:pt idx="4683">
                  <c:v>-6.1105676000000004</c:v>
                </c:pt>
                <c:pt idx="4684">
                  <c:v>-6.0000910000000003</c:v>
                </c:pt>
                <c:pt idx="4685">
                  <c:v>-5.8898849999999996</c:v>
                </c:pt>
                <c:pt idx="4686">
                  <c:v>-5.7873682999999998</c:v>
                </c:pt>
                <c:pt idx="4687">
                  <c:v>-5.6825590000000004</c:v>
                </c:pt>
                <c:pt idx="4688">
                  <c:v>-5.5733676000000001</c:v>
                </c:pt>
                <c:pt idx="4689">
                  <c:v>-5.4582699999999997</c:v>
                </c:pt>
                <c:pt idx="4690">
                  <c:v>-5.3362144999999996</c:v>
                </c:pt>
                <c:pt idx="4691">
                  <c:v>-5.1999579999999996</c:v>
                </c:pt>
                <c:pt idx="4692">
                  <c:v>-5.0543290000000001</c:v>
                </c:pt>
                <c:pt idx="4693">
                  <c:v>-4.8899236000000004</c:v>
                </c:pt>
                <c:pt idx="4694">
                  <c:v>-4.7184863000000004</c:v>
                </c:pt>
                <c:pt idx="4695">
                  <c:v>-4.5258446000000001</c:v>
                </c:pt>
                <c:pt idx="4696">
                  <c:v>-4.3212070000000002</c:v>
                </c:pt>
                <c:pt idx="4697">
                  <c:v>-4.0978102999999999</c:v>
                </c:pt>
                <c:pt idx="4698">
                  <c:v>-3.8691583000000001</c:v>
                </c:pt>
                <c:pt idx="4699">
                  <c:v>-3.6215320000000002</c:v>
                </c:pt>
                <c:pt idx="4700">
                  <c:v>-3.3500586000000001</c:v>
                </c:pt>
                <c:pt idx="4701">
                  <c:v>-3.0457692000000001</c:v>
                </c:pt>
                <c:pt idx="4702">
                  <c:v>-2.7251560000000001</c:v>
                </c:pt>
                <c:pt idx="4703">
                  <c:v>-2.3596436999999999</c:v>
                </c:pt>
                <c:pt idx="4704">
                  <c:v>-1.9584718000000001</c:v>
                </c:pt>
                <c:pt idx="4705">
                  <c:v>-1.5108284999999999</c:v>
                </c:pt>
                <c:pt idx="4706">
                  <c:v>-1.0384077</c:v>
                </c:pt>
                <c:pt idx="4707">
                  <c:v>-0.52520619999999996</c:v>
                </c:pt>
                <c:pt idx="4708">
                  <c:v>1.6076561E-2</c:v>
                </c:pt>
                <c:pt idx="4709">
                  <c:v>0.60414999999999996</c:v>
                </c:pt>
                <c:pt idx="4710">
                  <c:v>1.2070981000000001</c:v>
                </c:pt>
                <c:pt idx="4711">
                  <c:v>1.8551183</c:v>
                </c:pt>
                <c:pt idx="4712">
                  <c:v>2.5351107000000002</c:v>
                </c:pt>
                <c:pt idx="4713">
                  <c:v>3.2676601000000001</c:v>
                </c:pt>
                <c:pt idx="4714">
                  <c:v>4.0042315000000004</c:v>
                </c:pt>
                <c:pt idx="4715">
                  <c:v>4.7813249999999998</c:v>
                </c:pt>
                <c:pt idx="4716">
                  <c:v>5.555256</c:v>
                </c:pt>
                <c:pt idx="4717">
                  <c:v>6.3650317000000003</c:v>
                </c:pt>
                <c:pt idx="4718">
                  <c:v>7.1702304000000003</c:v>
                </c:pt>
                <c:pt idx="4719">
                  <c:v>8.0001200000000008</c:v>
                </c:pt>
                <c:pt idx="4720">
                  <c:v>8.8427729999999993</c:v>
                </c:pt>
                <c:pt idx="4721">
                  <c:v>9.7020949999999999</c:v>
                </c:pt>
                <c:pt idx="4722">
                  <c:v>10.537238</c:v>
                </c:pt>
                <c:pt idx="4723">
                  <c:v>11.359483000000001</c:v>
                </c:pt>
                <c:pt idx="4724">
                  <c:v>12.138263</c:v>
                </c:pt>
                <c:pt idx="4725">
                  <c:v>12.864765999999999</c:v>
                </c:pt>
                <c:pt idx="4726">
                  <c:v>13.501823999999999</c:v>
                </c:pt>
                <c:pt idx="4727">
                  <c:v>14.061394999999999</c:v>
                </c:pt>
                <c:pt idx="4728">
                  <c:v>14.527464</c:v>
                </c:pt>
                <c:pt idx="4729">
                  <c:v>14.921498</c:v>
                </c:pt>
                <c:pt idx="4730">
                  <c:v>15.221588000000001</c:v>
                </c:pt>
                <c:pt idx="4731">
                  <c:v>15.459618000000001</c:v>
                </c:pt>
                <c:pt idx="4732">
                  <c:v>15.640717</c:v>
                </c:pt>
                <c:pt idx="4733">
                  <c:v>15.785053</c:v>
                </c:pt>
                <c:pt idx="4734">
                  <c:v>15.896665</c:v>
                </c:pt>
                <c:pt idx="4735">
                  <c:v>15.987370500000001</c:v>
                </c:pt>
                <c:pt idx="4736">
                  <c:v>16.061516000000001</c:v>
                </c:pt>
                <c:pt idx="4737">
                  <c:v>16.120570000000001</c:v>
                </c:pt>
                <c:pt idx="4738">
                  <c:v>16.161636000000001</c:v>
                </c:pt>
                <c:pt idx="4739">
                  <c:v>16.183129999999998</c:v>
                </c:pt>
                <c:pt idx="4740">
                  <c:v>16.182055999999999</c:v>
                </c:pt>
                <c:pt idx="4741">
                  <c:v>16.155436000000002</c:v>
                </c:pt>
                <c:pt idx="4742">
                  <c:v>16.104467</c:v>
                </c:pt>
                <c:pt idx="4743">
                  <c:v>16.022895999999999</c:v>
                </c:pt>
                <c:pt idx="4744">
                  <c:v>15.909935000000001</c:v>
                </c:pt>
                <c:pt idx="4745">
                  <c:v>15.759587</c:v>
                </c:pt>
                <c:pt idx="4746">
                  <c:v>15.581465</c:v>
                </c:pt>
                <c:pt idx="4747">
                  <c:v>15.370749999999999</c:v>
                </c:pt>
                <c:pt idx="4748">
                  <c:v>15.134212</c:v>
                </c:pt>
                <c:pt idx="4749">
                  <c:v>14.870162000000001</c:v>
                </c:pt>
                <c:pt idx="4750">
                  <c:v>14.590764999999999</c:v>
                </c:pt>
                <c:pt idx="4751">
                  <c:v>14.288486000000001</c:v>
                </c:pt>
                <c:pt idx="4752">
                  <c:v>13.970674499999999</c:v>
                </c:pt>
                <c:pt idx="4753">
                  <c:v>13.637843999999999</c:v>
                </c:pt>
                <c:pt idx="4754">
                  <c:v>13.309391</c:v>
                </c:pt>
                <c:pt idx="4755">
                  <c:v>12.979317999999999</c:v>
                </c:pt>
                <c:pt idx="4756">
                  <c:v>12.659741</c:v>
                </c:pt>
                <c:pt idx="4757">
                  <c:v>12.358884</c:v>
                </c:pt>
                <c:pt idx="4758">
                  <c:v>12.096508999999999</c:v>
                </c:pt>
                <c:pt idx="4759">
                  <c:v>11.868240999999999</c:v>
                </c:pt>
                <c:pt idx="4760">
                  <c:v>11.677536999999999</c:v>
                </c:pt>
                <c:pt idx="4761">
                  <c:v>11.513125</c:v>
                </c:pt>
                <c:pt idx="4762">
                  <c:v>11.373386999999999</c:v>
                </c:pt>
                <c:pt idx="4763">
                  <c:v>11.24371</c:v>
                </c:pt>
                <c:pt idx="4764">
                  <c:v>11.119475</c:v>
                </c:pt>
                <c:pt idx="4765">
                  <c:v>10.989501000000001</c:v>
                </c:pt>
                <c:pt idx="4766">
                  <c:v>10.8583555</c:v>
                </c:pt>
                <c:pt idx="4767">
                  <c:v>10.718935</c:v>
                </c:pt>
                <c:pt idx="4768">
                  <c:v>10.577496</c:v>
                </c:pt>
                <c:pt idx="4769">
                  <c:v>10.433089000000001</c:v>
                </c:pt>
                <c:pt idx="4770">
                  <c:v>10.298596</c:v>
                </c:pt>
                <c:pt idx="4771">
                  <c:v>10.167146000000001</c:v>
                </c:pt>
                <c:pt idx="4772">
                  <c:v>10.040290000000001</c:v>
                </c:pt>
                <c:pt idx="4773">
                  <c:v>9.9088700000000003</c:v>
                </c:pt>
                <c:pt idx="4774">
                  <c:v>9.7771220000000003</c:v>
                </c:pt>
                <c:pt idx="4775">
                  <c:v>9.6327569999999998</c:v>
                </c:pt>
                <c:pt idx="4776">
                  <c:v>9.4711739999999995</c:v>
                </c:pt>
                <c:pt idx="4777">
                  <c:v>9.2805949999999999</c:v>
                </c:pt>
                <c:pt idx="4778">
                  <c:v>9.0626540000000002</c:v>
                </c:pt>
                <c:pt idx="4779">
                  <c:v>8.8031939999999995</c:v>
                </c:pt>
                <c:pt idx="4780">
                  <c:v>8.5058620000000005</c:v>
                </c:pt>
                <c:pt idx="4781">
                  <c:v>8.1618440000000003</c:v>
                </c:pt>
                <c:pt idx="4782">
                  <c:v>7.7965039999999997</c:v>
                </c:pt>
                <c:pt idx="4783">
                  <c:v>7.4041779999999999</c:v>
                </c:pt>
                <c:pt idx="4784">
                  <c:v>7.0014662999999997</c:v>
                </c:pt>
                <c:pt idx="4785">
                  <c:v>6.5778464999999997</c:v>
                </c:pt>
                <c:pt idx="4786">
                  <c:v>6.1616299999999997</c:v>
                </c:pt>
                <c:pt idx="4787">
                  <c:v>5.742642</c:v>
                </c:pt>
                <c:pt idx="4788">
                  <c:v>5.3331280000000003</c:v>
                </c:pt>
                <c:pt idx="4789">
                  <c:v>4.9205017</c:v>
                </c:pt>
                <c:pt idx="4790">
                  <c:v>4.5312815000000004</c:v>
                </c:pt>
                <c:pt idx="4791">
                  <c:v>4.1338787000000004</c:v>
                </c:pt>
                <c:pt idx="4792">
                  <c:v>3.7472675</c:v>
                </c:pt>
                <c:pt idx="4793">
                  <c:v>3.3559169999999998</c:v>
                </c:pt>
                <c:pt idx="4794">
                  <c:v>2.9829905000000001</c:v>
                </c:pt>
                <c:pt idx="4795">
                  <c:v>2.6057298000000002</c:v>
                </c:pt>
                <c:pt idx="4796">
                  <c:v>2.2375090000000002</c:v>
                </c:pt>
                <c:pt idx="4797">
                  <c:v>1.8721516</c:v>
                </c:pt>
                <c:pt idx="4798">
                  <c:v>1.5247196000000001</c:v>
                </c:pt>
                <c:pt idx="4799">
                  <c:v>1.1791856999999999</c:v>
                </c:pt>
                <c:pt idx="4800">
                  <c:v>0.84493523999999998</c:v>
                </c:pt>
                <c:pt idx="4801">
                  <c:v>0.52262986</c:v>
                </c:pt>
                <c:pt idx="4802">
                  <c:v>0.22805292999999999</c:v>
                </c:pt>
                <c:pt idx="4803">
                  <c:v>-4.3969347999999998E-2</c:v>
                </c:pt>
                <c:pt idx="4804">
                  <c:v>-0.28642390000000001</c:v>
                </c:pt>
                <c:pt idx="4805">
                  <c:v>-0.49773112000000003</c:v>
                </c:pt>
                <c:pt idx="4806">
                  <c:v>-0.6715991</c:v>
                </c:pt>
                <c:pt idx="4807">
                  <c:v>-0.81359833000000004</c:v>
                </c:pt>
                <c:pt idx="4808">
                  <c:v>-0.92432539999999996</c:v>
                </c:pt>
                <c:pt idx="4809">
                  <c:v>-1.0097202999999999</c:v>
                </c:pt>
                <c:pt idx="4810">
                  <c:v>-1.0736144999999999</c:v>
                </c:pt>
                <c:pt idx="4811">
                  <c:v>-1.1307049</c:v>
                </c:pt>
                <c:pt idx="4812">
                  <c:v>-1.1904553</c:v>
                </c:pt>
                <c:pt idx="4813">
                  <c:v>-1.2621099</c:v>
                </c:pt>
                <c:pt idx="4814">
                  <c:v>-1.3434680999999999</c:v>
                </c:pt>
                <c:pt idx="4815">
                  <c:v>-1.4389002</c:v>
                </c:pt>
                <c:pt idx="4816">
                  <c:v>-1.5419003</c:v>
                </c:pt>
                <c:pt idx="4817">
                  <c:v>-1.6500295</c:v>
                </c:pt>
                <c:pt idx="4818">
                  <c:v>-1.7552819</c:v>
                </c:pt>
                <c:pt idx="4819">
                  <c:v>-1.8570791</c:v>
                </c:pt>
                <c:pt idx="4820">
                  <c:v>-1.9485859999999999</c:v>
                </c:pt>
                <c:pt idx="4821">
                  <c:v>-2.0273590000000001</c:v>
                </c:pt>
                <c:pt idx="4822">
                  <c:v>-2.086964</c:v>
                </c:pt>
                <c:pt idx="4823">
                  <c:v>-2.1316380000000001</c:v>
                </c:pt>
                <c:pt idx="4824">
                  <c:v>-2.1657522</c:v>
                </c:pt>
                <c:pt idx="4825">
                  <c:v>-2.1941736000000001</c:v>
                </c:pt>
                <c:pt idx="4826">
                  <c:v>-2.2202381999999998</c:v>
                </c:pt>
                <c:pt idx="4827">
                  <c:v>-2.2455064999999998</c:v>
                </c:pt>
                <c:pt idx="4828">
                  <c:v>-2.2696499999999999</c:v>
                </c:pt>
              </c:numCache>
            </c:numRef>
          </c:val>
        </c:ser>
        <c:marker val="1"/>
        <c:axId val="249240192"/>
        <c:axId val="249287040"/>
      </c:lineChart>
      <c:catAx>
        <c:axId val="249240192"/>
        <c:scaling>
          <c:orientation val="minMax"/>
        </c:scaling>
        <c:axPos val="b"/>
        <c:tickLblPos val="nextTo"/>
        <c:crossAx val="249287040"/>
        <c:crosses val="autoZero"/>
        <c:auto val="1"/>
        <c:lblAlgn val="ctr"/>
        <c:lblOffset val="100"/>
      </c:catAx>
      <c:valAx>
        <c:axId val="249287040"/>
        <c:scaling>
          <c:orientation val="minMax"/>
        </c:scaling>
        <c:axPos val="l"/>
        <c:majorGridlines/>
        <c:numFmt formatCode="General" sourceLinked="1"/>
        <c:tickLblPos val="nextTo"/>
        <c:crossAx val="24924019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yVal>
            <c:numRef>
              <c:f>'2013-06-01_190437_ORIENTATION'!$D$1:$D$4829</c:f>
              <c:numCache>
                <c:formatCode>General</c:formatCode>
                <c:ptCount val="4829"/>
                <c:pt idx="0">
                  <c:v>-7.8595869999999998E-2</c:v>
                </c:pt>
                <c:pt idx="1">
                  <c:v>-8.0928379999999994E-2</c:v>
                </c:pt>
                <c:pt idx="2">
                  <c:v>-8.3484580000000003E-2</c:v>
                </c:pt>
                <c:pt idx="3">
                  <c:v>-8.6423269999999996E-2</c:v>
                </c:pt>
                <c:pt idx="4">
                  <c:v>-8.9032403999999996E-2</c:v>
                </c:pt>
                <c:pt idx="5">
                  <c:v>-9.0850089999999994E-2</c:v>
                </c:pt>
                <c:pt idx="6">
                  <c:v>-9.2702779999999999E-2</c:v>
                </c:pt>
                <c:pt idx="7">
                  <c:v>-9.4332639999999995E-2</c:v>
                </c:pt>
                <c:pt idx="8">
                  <c:v>-9.4560599999999995E-2</c:v>
                </c:pt>
                <c:pt idx="9">
                  <c:v>-9.4207139999999995E-2</c:v>
                </c:pt>
                <c:pt idx="10">
                  <c:v>-9.3746096000000001E-2</c:v>
                </c:pt>
                <c:pt idx="11">
                  <c:v>-9.2971719999999994E-2</c:v>
                </c:pt>
                <c:pt idx="12">
                  <c:v>-9.0966199999999997E-2</c:v>
                </c:pt>
                <c:pt idx="13">
                  <c:v>-8.8059104999999999E-2</c:v>
                </c:pt>
                <c:pt idx="14">
                  <c:v>-8.4190650000000006E-2</c:v>
                </c:pt>
                <c:pt idx="15">
                  <c:v>-7.9178139999999994E-2</c:v>
                </c:pt>
                <c:pt idx="16">
                  <c:v>-7.2961810000000002E-2</c:v>
                </c:pt>
                <c:pt idx="17">
                  <c:v>-6.4828750000000004E-2</c:v>
                </c:pt>
                <c:pt idx="18">
                  <c:v>-5.6365292999999997E-2</c:v>
                </c:pt>
                <c:pt idx="19">
                  <c:v>-4.6413705E-2</c:v>
                </c:pt>
                <c:pt idx="20">
                  <c:v>-3.4114234E-2</c:v>
                </c:pt>
                <c:pt idx="21">
                  <c:v>-2.0461539000000001E-2</c:v>
                </c:pt>
                <c:pt idx="22">
                  <c:v>-6.0600853000000003E-3</c:v>
                </c:pt>
                <c:pt idx="23">
                  <c:v>1.0046355E-2</c:v>
                </c:pt>
                <c:pt idx="24">
                  <c:v>2.6548092999999998E-2</c:v>
                </c:pt>
                <c:pt idx="25">
                  <c:v>4.399496E-2</c:v>
                </c:pt>
                <c:pt idx="26">
                  <c:v>6.27003E-2</c:v>
                </c:pt>
                <c:pt idx="27">
                  <c:v>8.2491644000000003E-2</c:v>
                </c:pt>
                <c:pt idx="28">
                  <c:v>0.10424155</c:v>
                </c:pt>
                <c:pt idx="29">
                  <c:v>0.12940572</c:v>
                </c:pt>
                <c:pt idx="30">
                  <c:v>0.15703819999999999</c:v>
                </c:pt>
                <c:pt idx="31">
                  <c:v>0.18745998999999999</c:v>
                </c:pt>
                <c:pt idx="32">
                  <c:v>0.22015461</c:v>
                </c:pt>
                <c:pt idx="33">
                  <c:v>0.25444928</c:v>
                </c:pt>
                <c:pt idx="34">
                  <c:v>0.28828897999999997</c:v>
                </c:pt>
                <c:pt idx="35">
                  <c:v>0.32121097999999998</c:v>
                </c:pt>
                <c:pt idx="36">
                  <c:v>0.35083913999999999</c:v>
                </c:pt>
                <c:pt idx="37">
                  <c:v>0.37859163000000001</c:v>
                </c:pt>
                <c:pt idx="38">
                  <c:v>0.40183613000000001</c:v>
                </c:pt>
                <c:pt idx="39">
                  <c:v>0.42133939999999998</c:v>
                </c:pt>
                <c:pt idx="40">
                  <c:v>0.43595642000000001</c:v>
                </c:pt>
                <c:pt idx="41">
                  <c:v>0.44755184999999997</c:v>
                </c:pt>
                <c:pt idx="42">
                  <c:v>0.45618036000000001</c:v>
                </c:pt>
                <c:pt idx="43">
                  <c:v>0.46423513</c:v>
                </c:pt>
                <c:pt idx="44">
                  <c:v>0.47265785999999999</c:v>
                </c:pt>
                <c:pt idx="45">
                  <c:v>0.48314086000000001</c:v>
                </c:pt>
                <c:pt idx="46">
                  <c:v>0.49573233999999999</c:v>
                </c:pt>
                <c:pt idx="47">
                  <c:v>0.51125925999999999</c:v>
                </c:pt>
                <c:pt idx="48">
                  <c:v>0.52897660000000002</c:v>
                </c:pt>
                <c:pt idx="49">
                  <c:v>0.54916069999999995</c:v>
                </c:pt>
                <c:pt idx="50">
                  <c:v>0.57045656</c:v>
                </c:pt>
                <c:pt idx="51">
                  <c:v>0.59243809999999997</c:v>
                </c:pt>
                <c:pt idx="52">
                  <c:v>0.61472199999999999</c:v>
                </c:pt>
                <c:pt idx="53">
                  <c:v>0.63596640000000004</c:v>
                </c:pt>
                <c:pt idx="54">
                  <c:v>0.65599039999999997</c:v>
                </c:pt>
                <c:pt idx="55">
                  <c:v>0.67398362999999994</c:v>
                </c:pt>
                <c:pt idx="56">
                  <c:v>0.68918484000000002</c:v>
                </c:pt>
                <c:pt idx="57">
                  <c:v>0.70244366000000003</c:v>
                </c:pt>
                <c:pt idx="58">
                  <c:v>0.71255356000000003</c:v>
                </c:pt>
                <c:pt idx="59">
                  <c:v>0.72099762999999994</c:v>
                </c:pt>
                <c:pt idx="60">
                  <c:v>0.72784199999999999</c:v>
                </c:pt>
                <c:pt idx="61">
                  <c:v>0.73467870000000002</c:v>
                </c:pt>
                <c:pt idx="62">
                  <c:v>0.74202009999999996</c:v>
                </c:pt>
                <c:pt idx="63">
                  <c:v>0.75254929999999998</c:v>
                </c:pt>
                <c:pt idx="64">
                  <c:v>0.76696350000000002</c:v>
                </c:pt>
                <c:pt idx="65">
                  <c:v>0.78576404</c:v>
                </c:pt>
                <c:pt idx="66">
                  <c:v>0.80821920000000003</c:v>
                </c:pt>
                <c:pt idx="67">
                  <c:v>0.83647305000000005</c:v>
                </c:pt>
                <c:pt idx="68">
                  <c:v>0.86846190000000001</c:v>
                </c:pt>
                <c:pt idx="69">
                  <c:v>0.90522639999999999</c:v>
                </c:pt>
                <c:pt idx="70">
                  <c:v>0.94643575000000002</c:v>
                </c:pt>
                <c:pt idx="71">
                  <c:v>0.99534184000000003</c:v>
                </c:pt>
                <c:pt idx="72">
                  <c:v>1.0520537999999999</c:v>
                </c:pt>
                <c:pt idx="73">
                  <c:v>1.1184046999999999</c:v>
                </c:pt>
                <c:pt idx="74">
                  <c:v>1.1915777999999999</c:v>
                </c:pt>
                <c:pt idx="75">
                  <c:v>1.2748189999999999</c:v>
                </c:pt>
                <c:pt idx="76">
                  <c:v>1.3650963</c:v>
                </c:pt>
                <c:pt idx="77">
                  <c:v>1.4648410000000001</c:v>
                </c:pt>
                <c:pt idx="78">
                  <c:v>1.5679765999999999</c:v>
                </c:pt>
                <c:pt idx="79">
                  <c:v>1.6789377000000001</c:v>
                </c:pt>
                <c:pt idx="80">
                  <c:v>1.7953527</c:v>
                </c:pt>
                <c:pt idx="81">
                  <c:v>1.9205228999999999</c:v>
                </c:pt>
                <c:pt idx="82">
                  <c:v>2.0461624</c:v>
                </c:pt>
                <c:pt idx="83">
                  <c:v>2.1745223999999999</c:v>
                </c:pt>
                <c:pt idx="84">
                  <c:v>2.3028811999999999</c:v>
                </c:pt>
                <c:pt idx="85">
                  <c:v>2.4332389999999999</c:v>
                </c:pt>
                <c:pt idx="86">
                  <c:v>2.5604825</c:v>
                </c:pt>
                <c:pt idx="87">
                  <c:v>2.6910645999999998</c:v>
                </c:pt>
                <c:pt idx="88">
                  <c:v>2.8217251000000001</c:v>
                </c:pt>
                <c:pt idx="89">
                  <c:v>2.9522881999999999</c:v>
                </c:pt>
                <c:pt idx="90">
                  <c:v>3.0762122000000001</c:v>
                </c:pt>
                <c:pt idx="91">
                  <c:v>3.1984363</c:v>
                </c:pt>
                <c:pt idx="92">
                  <c:v>3.3170926999999999</c:v>
                </c:pt>
                <c:pt idx="93">
                  <c:v>3.4343659999999998</c:v>
                </c:pt>
                <c:pt idx="94">
                  <c:v>3.5453591000000002</c:v>
                </c:pt>
                <c:pt idx="95">
                  <c:v>3.6551743000000001</c:v>
                </c:pt>
                <c:pt idx="96">
                  <c:v>3.7599467999999998</c:v>
                </c:pt>
                <c:pt idx="97">
                  <c:v>3.8683367</c:v>
                </c:pt>
                <c:pt idx="98">
                  <c:v>3.974898</c:v>
                </c:pt>
                <c:pt idx="99">
                  <c:v>4.0874933999999996</c:v>
                </c:pt>
                <c:pt idx="100">
                  <c:v>4.2064165999999998</c:v>
                </c:pt>
                <c:pt idx="101">
                  <c:v>4.3364929999999999</c:v>
                </c:pt>
                <c:pt idx="102">
                  <c:v>4.4718640000000001</c:v>
                </c:pt>
                <c:pt idx="103">
                  <c:v>4.6201699999999999</c:v>
                </c:pt>
                <c:pt idx="104">
                  <c:v>4.780278</c:v>
                </c:pt>
                <c:pt idx="105">
                  <c:v>4.9534520000000004</c:v>
                </c:pt>
                <c:pt idx="106">
                  <c:v>5.1307349999999996</c:v>
                </c:pt>
                <c:pt idx="107">
                  <c:v>5.3123813000000002</c:v>
                </c:pt>
                <c:pt idx="108">
                  <c:v>5.4892162999999998</c:v>
                </c:pt>
                <c:pt idx="109">
                  <c:v>5.6565203999999998</c:v>
                </c:pt>
                <c:pt idx="110">
                  <c:v>5.8003844999999998</c:v>
                </c:pt>
                <c:pt idx="111">
                  <c:v>5.9234632999999999</c:v>
                </c:pt>
                <c:pt idx="112">
                  <c:v>6.0218277000000002</c:v>
                </c:pt>
                <c:pt idx="113">
                  <c:v>6.0984150000000001</c:v>
                </c:pt>
                <c:pt idx="114">
                  <c:v>6.1538854000000001</c:v>
                </c:pt>
                <c:pt idx="115">
                  <c:v>6.2003636000000002</c:v>
                </c:pt>
                <c:pt idx="116">
                  <c:v>6.2416587000000003</c:v>
                </c:pt>
                <c:pt idx="117">
                  <c:v>6.2936974000000001</c:v>
                </c:pt>
                <c:pt idx="118">
                  <c:v>6.3579910000000002</c:v>
                </c:pt>
                <c:pt idx="119">
                  <c:v>6.4420032999999997</c:v>
                </c:pt>
                <c:pt idx="120">
                  <c:v>6.5442923999999998</c:v>
                </c:pt>
                <c:pt idx="121">
                  <c:v>6.666112</c:v>
                </c:pt>
                <c:pt idx="122">
                  <c:v>6.7974969999999999</c:v>
                </c:pt>
                <c:pt idx="123">
                  <c:v>6.9375840000000002</c:v>
                </c:pt>
                <c:pt idx="124">
                  <c:v>7.0801477000000004</c:v>
                </c:pt>
                <c:pt idx="125">
                  <c:v>7.2241077000000002</c:v>
                </c:pt>
                <c:pt idx="126">
                  <c:v>7.3620514999999997</c:v>
                </c:pt>
                <c:pt idx="127">
                  <c:v>7.4982119999999997</c:v>
                </c:pt>
                <c:pt idx="128">
                  <c:v>7.6301209999999999</c:v>
                </c:pt>
                <c:pt idx="129">
                  <c:v>7.7585382000000003</c:v>
                </c:pt>
                <c:pt idx="130">
                  <c:v>7.877408</c:v>
                </c:pt>
                <c:pt idx="131">
                  <c:v>7.9928610000000004</c:v>
                </c:pt>
                <c:pt idx="132">
                  <c:v>8.1041430000000005</c:v>
                </c:pt>
                <c:pt idx="133">
                  <c:v>8.2133000000000003</c:v>
                </c:pt>
                <c:pt idx="134">
                  <c:v>8.3161330000000007</c:v>
                </c:pt>
                <c:pt idx="135">
                  <c:v>8.4187060000000002</c:v>
                </c:pt>
                <c:pt idx="136">
                  <c:v>8.5161580000000008</c:v>
                </c:pt>
                <c:pt idx="137">
                  <c:v>8.6163679999999996</c:v>
                </c:pt>
                <c:pt idx="138">
                  <c:v>8.7123819999999998</c:v>
                </c:pt>
                <c:pt idx="139">
                  <c:v>8.810238</c:v>
                </c:pt>
                <c:pt idx="140">
                  <c:v>8.9082539999999995</c:v>
                </c:pt>
                <c:pt idx="141">
                  <c:v>9.0071060000000003</c:v>
                </c:pt>
                <c:pt idx="142">
                  <c:v>9.1008980000000008</c:v>
                </c:pt>
                <c:pt idx="143">
                  <c:v>9.1934559999999994</c:v>
                </c:pt>
                <c:pt idx="144">
                  <c:v>9.2838940000000001</c:v>
                </c:pt>
                <c:pt idx="145">
                  <c:v>9.3740220000000001</c:v>
                </c:pt>
                <c:pt idx="146">
                  <c:v>9.4636189999999996</c:v>
                </c:pt>
                <c:pt idx="147">
                  <c:v>9.5587499999999999</c:v>
                </c:pt>
                <c:pt idx="148">
                  <c:v>9.6605450000000008</c:v>
                </c:pt>
                <c:pt idx="149">
                  <c:v>9.7722060000000006</c:v>
                </c:pt>
                <c:pt idx="150">
                  <c:v>9.8906320000000001</c:v>
                </c:pt>
                <c:pt idx="151">
                  <c:v>10.023167000000001</c:v>
                </c:pt>
                <c:pt idx="152">
                  <c:v>10.168225</c:v>
                </c:pt>
                <c:pt idx="153">
                  <c:v>10.326694</c:v>
                </c:pt>
                <c:pt idx="154">
                  <c:v>10.491827000000001</c:v>
                </c:pt>
                <c:pt idx="155">
                  <c:v>10.672169</c:v>
                </c:pt>
                <c:pt idx="156">
                  <c:v>10.862348000000001</c:v>
                </c:pt>
                <c:pt idx="157">
                  <c:v>11.076097000000001</c:v>
                </c:pt>
                <c:pt idx="158">
                  <c:v>11.304468</c:v>
                </c:pt>
                <c:pt idx="159">
                  <c:v>11.561415999999999</c:v>
                </c:pt>
                <c:pt idx="160">
                  <c:v>11.846964</c:v>
                </c:pt>
                <c:pt idx="161">
                  <c:v>12.168170999999999</c:v>
                </c:pt>
                <c:pt idx="162">
                  <c:v>12.514307000000001</c:v>
                </c:pt>
                <c:pt idx="163">
                  <c:v>12.898166</c:v>
                </c:pt>
                <c:pt idx="164">
                  <c:v>13.313711</c:v>
                </c:pt>
                <c:pt idx="165">
                  <c:v>13.7611265</c:v>
                </c:pt>
                <c:pt idx="166">
                  <c:v>14.223069000000001</c:v>
                </c:pt>
                <c:pt idx="167">
                  <c:v>14.711629</c:v>
                </c:pt>
                <c:pt idx="168">
                  <c:v>15.219371000000001</c:v>
                </c:pt>
                <c:pt idx="169">
                  <c:v>15.750598</c:v>
                </c:pt>
                <c:pt idx="170">
                  <c:v>16.287683000000001</c:v>
                </c:pt>
                <c:pt idx="171">
                  <c:v>16.847650000000002</c:v>
                </c:pt>
                <c:pt idx="172">
                  <c:v>17.424961</c:v>
                </c:pt>
                <c:pt idx="173">
                  <c:v>18.026709</c:v>
                </c:pt>
                <c:pt idx="174">
                  <c:v>18.631122999999999</c:v>
                </c:pt>
                <c:pt idx="175">
                  <c:v>19.259813000000001</c:v>
                </c:pt>
                <c:pt idx="176">
                  <c:v>19.889334000000002</c:v>
                </c:pt>
                <c:pt idx="177">
                  <c:v>20.546140000000001</c:v>
                </c:pt>
                <c:pt idx="178">
                  <c:v>21.190778999999999</c:v>
                </c:pt>
                <c:pt idx="179">
                  <c:v>21.846520000000002</c:v>
                </c:pt>
                <c:pt idx="180">
                  <c:v>22.503668000000001</c:v>
                </c:pt>
                <c:pt idx="181">
                  <c:v>23.164684000000001</c:v>
                </c:pt>
                <c:pt idx="182">
                  <c:v>23.802188999999998</c:v>
                </c:pt>
                <c:pt idx="183">
                  <c:v>24.432321999999999</c:v>
                </c:pt>
                <c:pt idx="184">
                  <c:v>25.046413000000001</c:v>
                </c:pt>
                <c:pt idx="185">
                  <c:v>25.6599</c:v>
                </c:pt>
                <c:pt idx="186">
                  <c:v>26.264793000000001</c:v>
                </c:pt>
                <c:pt idx="187">
                  <c:v>26.901624999999999</c:v>
                </c:pt>
                <c:pt idx="188">
                  <c:v>27.568124999999998</c:v>
                </c:pt>
                <c:pt idx="189">
                  <c:v>28.268647999999999</c:v>
                </c:pt>
                <c:pt idx="190">
                  <c:v>28.976977999999999</c:v>
                </c:pt>
                <c:pt idx="191">
                  <c:v>29.723661</c:v>
                </c:pt>
                <c:pt idx="192">
                  <c:v>30.520056</c:v>
                </c:pt>
                <c:pt idx="193">
                  <c:v>31.396070000000002</c:v>
                </c:pt>
                <c:pt idx="194">
                  <c:v>32.326504</c:v>
                </c:pt>
                <c:pt idx="195">
                  <c:v>33.355600000000003</c:v>
                </c:pt>
                <c:pt idx="196">
                  <c:v>34.443503999999997</c:v>
                </c:pt>
                <c:pt idx="197">
                  <c:v>35.635933000000001</c:v>
                </c:pt>
                <c:pt idx="198">
                  <c:v>36.846040000000002</c:v>
                </c:pt>
                <c:pt idx="199">
                  <c:v>38.099820000000001</c:v>
                </c:pt>
                <c:pt idx="200">
                  <c:v>39.350104999999999</c:v>
                </c:pt>
                <c:pt idx="201">
                  <c:v>40.582816999999999</c:v>
                </c:pt>
                <c:pt idx="202">
                  <c:v>41.727207</c:v>
                </c:pt>
                <c:pt idx="203">
                  <c:v>42.808509999999998</c:v>
                </c:pt>
                <c:pt idx="204">
                  <c:v>43.786427000000003</c:v>
                </c:pt>
                <c:pt idx="205">
                  <c:v>44.675815999999998</c:v>
                </c:pt>
                <c:pt idx="206">
                  <c:v>45.417819999999999</c:v>
                </c:pt>
                <c:pt idx="207">
                  <c:v>46.051067000000003</c:v>
                </c:pt>
                <c:pt idx="208">
                  <c:v>46.56317</c:v>
                </c:pt>
                <c:pt idx="209">
                  <c:v>46.949553999999999</c:v>
                </c:pt>
                <c:pt idx="210">
                  <c:v>47.204082</c:v>
                </c:pt>
                <c:pt idx="211">
                  <c:v>47.349350000000001</c:v>
                </c:pt>
                <c:pt idx="212">
                  <c:v>47.383567999999997</c:v>
                </c:pt>
                <c:pt idx="213">
                  <c:v>47.319560000000003</c:v>
                </c:pt>
                <c:pt idx="214">
                  <c:v>47.172417000000003</c:v>
                </c:pt>
                <c:pt idx="215">
                  <c:v>46.956249999999997</c:v>
                </c:pt>
                <c:pt idx="216">
                  <c:v>46.682299999999998</c:v>
                </c:pt>
                <c:pt idx="217">
                  <c:v>46.349679999999999</c:v>
                </c:pt>
                <c:pt idx="218">
                  <c:v>45.983260000000001</c:v>
                </c:pt>
                <c:pt idx="219">
                  <c:v>45.574375000000003</c:v>
                </c:pt>
                <c:pt idx="220">
                  <c:v>45.131442999999997</c:v>
                </c:pt>
                <c:pt idx="221">
                  <c:v>44.643237999999997</c:v>
                </c:pt>
                <c:pt idx="222">
                  <c:v>44.137042999999998</c:v>
                </c:pt>
                <c:pt idx="223">
                  <c:v>43.591583</c:v>
                </c:pt>
                <c:pt idx="224">
                  <c:v>43.011049999999997</c:v>
                </c:pt>
                <c:pt idx="225">
                  <c:v>42.387363000000001</c:v>
                </c:pt>
                <c:pt idx="226">
                  <c:v>41.744480000000003</c:v>
                </c:pt>
                <c:pt idx="227">
                  <c:v>41.066000000000003</c:v>
                </c:pt>
                <c:pt idx="228">
                  <c:v>40.373249999999999</c:v>
                </c:pt>
                <c:pt idx="229">
                  <c:v>39.664757000000002</c:v>
                </c:pt>
                <c:pt idx="230">
                  <c:v>38.995776999999997</c:v>
                </c:pt>
                <c:pt idx="231">
                  <c:v>38.346096000000003</c:v>
                </c:pt>
                <c:pt idx="232">
                  <c:v>37.734090000000002</c:v>
                </c:pt>
                <c:pt idx="233">
                  <c:v>37.159325000000003</c:v>
                </c:pt>
                <c:pt idx="234">
                  <c:v>36.641840000000002</c:v>
                </c:pt>
                <c:pt idx="235">
                  <c:v>36.162365000000001</c:v>
                </c:pt>
                <c:pt idx="236">
                  <c:v>35.739579999999997</c:v>
                </c:pt>
                <c:pt idx="237">
                  <c:v>35.358162</c:v>
                </c:pt>
                <c:pt idx="238">
                  <c:v>35.038559999999997</c:v>
                </c:pt>
                <c:pt idx="239">
                  <c:v>34.767315000000004</c:v>
                </c:pt>
                <c:pt idx="240">
                  <c:v>34.546534999999999</c:v>
                </c:pt>
                <c:pt idx="241">
                  <c:v>34.369883999999999</c:v>
                </c:pt>
                <c:pt idx="242">
                  <c:v>34.239280000000001</c:v>
                </c:pt>
                <c:pt idx="243">
                  <c:v>34.146445999999997</c:v>
                </c:pt>
                <c:pt idx="244">
                  <c:v>34.087870000000002</c:v>
                </c:pt>
                <c:pt idx="245">
                  <c:v>34.060642000000001</c:v>
                </c:pt>
                <c:pt idx="246">
                  <c:v>34.060473999999999</c:v>
                </c:pt>
                <c:pt idx="247">
                  <c:v>34.085872999999999</c:v>
                </c:pt>
                <c:pt idx="248">
                  <c:v>34.133353999999997</c:v>
                </c:pt>
                <c:pt idx="249">
                  <c:v>34.202556999999999</c:v>
                </c:pt>
                <c:pt idx="250">
                  <c:v>34.286940000000001</c:v>
                </c:pt>
                <c:pt idx="251">
                  <c:v>34.385857000000001</c:v>
                </c:pt>
                <c:pt idx="252">
                  <c:v>34.492558000000002</c:v>
                </c:pt>
                <c:pt idx="253">
                  <c:v>34.606895000000002</c:v>
                </c:pt>
                <c:pt idx="254">
                  <c:v>34.716534000000003</c:v>
                </c:pt>
                <c:pt idx="255">
                  <c:v>34.824730000000002</c:v>
                </c:pt>
                <c:pt idx="256">
                  <c:v>34.920485999999997</c:v>
                </c:pt>
                <c:pt idx="257">
                  <c:v>35.007472999999997</c:v>
                </c:pt>
                <c:pt idx="258">
                  <c:v>35.08146</c:v>
                </c:pt>
                <c:pt idx="259">
                  <c:v>35.151187999999998</c:v>
                </c:pt>
                <c:pt idx="260">
                  <c:v>35.217174999999997</c:v>
                </c:pt>
                <c:pt idx="261">
                  <c:v>35.271740000000001</c:v>
                </c:pt>
                <c:pt idx="262">
                  <c:v>35.287776999999998</c:v>
                </c:pt>
                <c:pt idx="263">
                  <c:v>35.244743</c:v>
                </c:pt>
                <c:pt idx="264">
                  <c:v>35.139995999999996</c:v>
                </c:pt>
                <c:pt idx="265">
                  <c:v>34.995939999999997</c:v>
                </c:pt>
                <c:pt idx="266">
                  <c:v>34.849299999999999</c:v>
                </c:pt>
                <c:pt idx="267">
                  <c:v>34.735460000000003</c:v>
                </c:pt>
                <c:pt idx="268">
                  <c:v>34.683033000000002</c:v>
                </c:pt>
                <c:pt idx="269">
                  <c:v>34.700465999999999</c:v>
                </c:pt>
                <c:pt idx="270">
                  <c:v>34.773173999999997</c:v>
                </c:pt>
                <c:pt idx="271">
                  <c:v>34.868262999999999</c:v>
                </c:pt>
                <c:pt idx="272">
                  <c:v>34.931891999999998</c:v>
                </c:pt>
                <c:pt idx="273">
                  <c:v>34.915557999999997</c:v>
                </c:pt>
                <c:pt idx="274">
                  <c:v>34.778224999999999</c:v>
                </c:pt>
                <c:pt idx="275">
                  <c:v>34.494537000000001</c:v>
                </c:pt>
                <c:pt idx="276">
                  <c:v>34.064529999999998</c:v>
                </c:pt>
                <c:pt idx="277">
                  <c:v>33.468307000000003</c:v>
                </c:pt>
                <c:pt idx="278">
                  <c:v>32.737521999999998</c:v>
                </c:pt>
                <c:pt idx="279">
                  <c:v>31.849688</c:v>
                </c:pt>
                <c:pt idx="280">
                  <c:v>30.84038</c:v>
                </c:pt>
                <c:pt idx="281">
                  <c:v>29.737393999999998</c:v>
                </c:pt>
                <c:pt idx="282">
                  <c:v>28.612158000000001</c:v>
                </c:pt>
                <c:pt idx="283">
                  <c:v>27.447975</c:v>
                </c:pt>
                <c:pt idx="284">
                  <c:v>26.278866000000001</c:v>
                </c:pt>
                <c:pt idx="285">
                  <c:v>25.129574000000002</c:v>
                </c:pt>
                <c:pt idx="286">
                  <c:v>24.077598999999999</c:v>
                </c:pt>
                <c:pt idx="287">
                  <c:v>23.103773</c:v>
                </c:pt>
                <c:pt idx="288">
                  <c:v>22.211856999999998</c:v>
                </c:pt>
                <c:pt idx="289">
                  <c:v>21.374960000000002</c:v>
                </c:pt>
                <c:pt idx="290">
                  <c:v>20.615078</c:v>
                </c:pt>
                <c:pt idx="291">
                  <c:v>19.902470000000001</c:v>
                </c:pt>
                <c:pt idx="292">
                  <c:v>19.249179999999999</c:v>
                </c:pt>
                <c:pt idx="293">
                  <c:v>18.654962999999999</c:v>
                </c:pt>
                <c:pt idx="294">
                  <c:v>18.149336000000002</c:v>
                </c:pt>
                <c:pt idx="295">
                  <c:v>17.7134</c:v>
                </c:pt>
                <c:pt idx="296">
                  <c:v>17.361720999999999</c:v>
                </c:pt>
                <c:pt idx="297">
                  <c:v>17.073139999999999</c:v>
                </c:pt>
                <c:pt idx="298">
                  <c:v>16.858646</c:v>
                </c:pt>
                <c:pt idx="299">
                  <c:v>16.697856999999999</c:v>
                </c:pt>
                <c:pt idx="300">
                  <c:v>16.588894</c:v>
                </c:pt>
                <c:pt idx="301">
                  <c:v>16.532402000000001</c:v>
                </c:pt>
                <c:pt idx="302">
                  <c:v>16.536135000000002</c:v>
                </c:pt>
                <c:pt idx="303">
                  <c:v>16.604246</c:v>
                </c:pt>
                <c:pt idx="304">
                  <c:v>16.74014</c:v>
                </c:pt>
                <c:pt idx="305">
                  <c:v>16.94406</c:v>
                </c:pt>
                <c:pt idx="306">
                  <c:v>17.205362000000001</c:v>
                </c:pt>
                <c:pt idx="307">
                  <c:v>17.525696</c:v>
                </c:pt>
                <c:pt idx="308">
                  <c:v>17.894459000000001</c:v>
                </c:pt>
                <c:pt idx="309">
                  <c:v>18.309560000000001</c:v>
                </c:pt>
                <c:pt idx="310">
                  <c:v>18.753108999999998</c:v>
                </c:pt>
                <c:pt idx="311">
                  <c:v>19.233191999999999</c:v>
                </c:pt>
                <c:pt idx="312">
                  <c:v>19.740394999999999</c:v>
                </c:pt>
                <c:pt idx="313">
                  <c:v>20.277951999999999</c:v>
                </c:pt>
                <c:pt idx="314">
                  <c:v>20.82395</c:v>
                </c:pt>
                <c:pt idx="315">
                  <c:v>21.394697000000001</c:v>
                </c:pt>
                <c:pt idx="316">
                  <c:v>21.959364000000001</c:v>
                </c:pt>
                <c:pt idx="317">
                  <c:v>22.541889999999999</c:v>
                </c:pt>
                <c:pt idx="318">
                  <c:v>23.11683</c:v>
                </c:pt>
                <c:pt idx="319">
                  <c:v>23.709531999999999</c:v>
                </c:pt>
                <c:pt idx="320">
                  <c:v>24.307402</c:v>
                </c:pt>
                <c:pt idx="321">
                  <c:v>24.932161000000001</c:v>
                </c:pt>
                <c:pt idx="322">
                  <c:v>25.562978999999999</c:v>
                </c:pt>
                <c:pt idx="323">
                  <c:v>26.225622000000001</c:v>
                </c:pt>
                <c:pt idx="324">
                  <c:v>26.914584999999999</c:v>
                </c:pt>
                <c:pt idx="325">
                  <c:v>27.639009999999999</c:v>
                </c:pt>
                <c:pt idx="326">
                  <c:v>28.372194</c:v>
                </c:pt>
                <c:pt idx="327">
                  <c:v>29.133354000000001</c:v>
                </c:pt>
                <c:pt idx="328">
                  <c:v>29.912410000000001</c:v>
                </c:pt>
                <c:pt idx="329">
                  <c:v>30.701021000000001</c:v>
                </c:pt>
                <c:pt idx="330">
                  <c:v>31.482029000000001</c:v>
                </c:pt>
                <c:pt idx="331">
                  <c:v>32.273586000000002</c:v>
                </c:pt>
                <c:pt idx="332">
                  <c:v>33.064605999999998</c:v>
                </c:pt>
                <c:pt idx="333">
                  <c:v>33.862155999999999</c:v>
                </c:pt>
                <c:pt idx="334">
                  <c:v>34.639310000000002</c:v>
                </c:pt>
                <c:pt idx="335">
                  <c:v>35.425587</c:v>
                </c:pt>
                <c:pt idx="336">
                  <c:v>36.195149999999998</c:v>
                </c:pt>
                <c:pt idx="337">
                  <c:v>36.984164999999997</c:v>
                </c:pt>
                <c:pt idx="338">
                  <c:v>37.734614999999998</c:v>
                </c:pt>
                <c:pt idx="339">
                  <c:v>38.468919999999997</c:v>
                </c:pt>
                <c:pt idx="340">
                  <c:v>39.170070000000003</c:v>
                </c:pt>
                <c:pt idx="341">
                  <c:v>39.869660000000003</c:v>
                </c:pt>
                <c:pt idx="342">
                  <c:v>40.542243999999997</c:v>
                </c:pt>
                <c:pt idx="343">
                  <c:v>41.180810000000001</c:v>
                </c:pt>
                <c:pt idx="344">
                  <c:v>41.802549999999997</c:v>
                </c:pt>
                <c:pt idx="345">
                  <c:v>42.476818000000002</c:v>
                </c:pt>
                <c:pt idx="346">
                  <c:v>43.198475000000002</c:v>
                </c:pt>
                <c:pt idx="347">
                  <c:v>44.041587999999997</c:v>
                </c:pt>
                <c:pt idx="348">
                  <c:v>45.057358000000001</c:v>
                </c:pt>
                <c:pt idx="349">
                  <c:v>46.238500000000002</c:v>
                </c:pt>
                <c:pt idx="350">
                  <c:v>47.475327</c:v>
                </c:pt>
                <c:pt idx="351">
                  <c:v>48.682205000000003</c:v>
                </c:pt>
                <c:pt idx="352">
                  <c:v>49.767048000000003</c:v>
                </c:pt>
                <c:pt idx="353">
                  <c:v>50.65211</c:v>
                </c:pt>
                <c:pt idx="354">
                  <c:v>51.240049999999997</c:v>
                </c:pt>
                <c:pt idx="355">
                  <c:v>51.553863999999997</c:v>
                </c:pt>
                <c:pt idx="356">
                  <c:v>51.603015999999997</c:v>
                </c:pt>
                <c:pt idx="357">
                  <c:v>51.42895</c:v>
                </c:pt>
                <c:pt idx="358">
                  <c:v>51.088737000000002</c:v>
                </c:pt>
                <c:pt idx="359">
                  <c:v>50.607661999999998</c:v>
                </c:pt>
                <c:pt idx="360">
                  <c:v>50.0381</c:v>
                </c:pt>
                <c:pt idx="361">
                  <c:v>49.382075999999998</c:v>
                </c:pt>
                <c:pt idx="362">
                  <c:v>48.709293000000002</c:v>
                </c:pt>
                <c:pt idx="363">
                  <c:v>48.012073999999998</c:v>
                </c:pt>
                <c:pt idx="364">
                  <c:v>47.312572000000003</c:v>
                </c:pt>
                <c:pt idx="365">
                  <c:v>46.613326999999998</c:v>
                </c:pt>
                <c:pt idx="366">
                  <c:v>45.927802999999997</c:v>
                </c:pt>
                <c:pt idx="367">
                  <c:v>45.223793000000001</c:v>
                </c:pt>
                <c:pt idx="368">
                  <c:v>44.519770000000001</c:v>
                </c:pt>
                <c:pt idx="369">
                  <c:v>43.771774000000001</c:v>
                </c:pt>
                <c:pt idx="370">
                  <c:v>43.033380000000001</c:v>
                </c:pt>
                <c:pt idx="371">
                  <c:v>42.275677000000002</c:v>
                </c:pt>
                <c:pt idx="372">
                  <c:v>41.525190000000002</c:v>
                </c:pt>
                <c:pt idx="373">
                  <c:v>40.759039999999999</c:v>
                </c:pt>
                <c:pt idx="374">
                  <c:v>40.038910000000001</c:v>
                </c:pt>
                <c:pt idx="375">
                  <c:v>39.346290000000003</c:v>
                </c:pt>
                <c:pt idx="376">
                  <c:v>38.703699999999998</c:v>
                </c:pt>
                <c:pt idx="377">
                  <c:v>38.151257000000001</c:v>
                </c:pt>
                <c:pt idx="378">
                  <c:v>37.677970000000002</c:v>
                </c:pt>
                <c:pt idx="379">
                  <c:v>37.267029999999998</c:v>
                </c:pt>
                <c:pt idx="380">
                  <c:v>36.952235999999999</c:v>
                </c:pt>
                <c:pt idx="381">
                  <c:v>36.684513000000003</c:v>
                </c:pt>
                <c:pt idx="382">
                  <c:v>36.467934</c:v>
                </c:pt>
                <c:pt idx="383">
                  <c:v>36.284495999999997</c:v>
                </c:pt>
                <c:pt idx="384">
                  <c:v>36.128864</c:v>
                </c:pt>
                <c:pt idx="385">
                  <c:v>35.990499999999997</c:v>
                </c:pt>
                <c:pt idx="386">
                  <c:v>35.863922000000002</c:v>
                </c:pt>
                <c:pt idx="387">
                  <c:v>35.738922000000002</c:v>
                </c:pt>
                <c:pt idx="388">
                  <c:v>35.610819999999997</c:v>
                </c:pt>
                <c:pt idx="389">
                  <c:v>35.471836000000003</c:v>
                </c:pt>
                <c:pt idx="390">
                  <c:v>35.325915999999999</c:v>
                </c:pt>
                <c:pt idx="391">
                  <c:v>35.168790000000001</c:v>
                </c:pt>
                <c:pt idx="392">
                  <c:v>35.001987</c:v>
                </c:pt>
                <c:pt idx="393">
                  <c:v>34.826450000000001</c:v>
                </c:pt>
                <c:pt idx="394">
                  <c:v>34.647762</c:v>
                </c:pt>
                <c:pt idx="395">
                  <c:v>34.459009999999999</c:v>
                </c:pt>
                <c:pt idx="396">
                  <c:v>34.266196999999998</c:v>
                </c:pt>
                <c:pt idx="397">
                  <c:v>34.061011999999998</c:v>
                </c:pt>
                <c:pt idx="398">
                  <c:v>33.852867000000003</c:v>
                </c:pt>
                <c:pt idx="399">
                  <c:v>33.635590000000001</c:v>
                </c:pt>
                <c:pt idx="400">
                  <c:v>33.415942999999999</c:v>
                </c:pt>
                <c:pt idx="401">
                  <c:v>33.196204999999999</c:v>
                </c:pt>
                <c:pt idx="402">
                  <c:v>32.984005000000003</c:v>
                </c:pt>
                <c:pt idx="403">
                  <c:v>32.775550000000003</c:v>
                </c:pt>
                <c:pt idx="404">
                  <c:v>32.574080000000002</c:v>
                </c:pt>
                <c:pt idx="405">
                  <c:v>32.375866000000002</c:v>
                </c:pt>
                <c:pt idx="406">
                  <c:v>32.190199999999997</c:v>
                </c:pt>
                <c:pt idx="407">
                  <c:v>32.013489999999997</c:v>
                </c:pt>
                <c:pt idx="408">
                  <c:v>31.852385999999999</c:v>
                </c:pt>
                <c:pt idx="409">
                  <c:v>31.717089999999999</c:v>
                </c:pt>
                <c:pt idx="410">
                  <c:v>31.616092999999999</c:v>
                </c:pt>
                <c:pt idx="411">
                  <c:v>31.530151</c:v>
                </c:pt>
                <c:pt idx="412">
                  <c:v>31.409711999999999</c:v>
                </c:pt>
                <c:pt idx="413">
                  <c:v>31.164954999999999</c:v>
                </c:pt>
                <c:pt idx="414">
                  <c:v>30.765656</c:v>
                </c:pt>
                <c:pt idx="415">
                  <c:v>30.291142000000001</c:v>
                </c:pt>
                <c:pt idx="416">
                  <c:v>29.887522000000001</c:v>
                </c:pt>
                <c:pt idx="417">
                  <c:v>29.636702</c:v>
                </c:pt>
                <c:pt idx="418">
                  <c:v>29.545921</c:v>
                </c:pt>
                <c:pt idx="419">
                  <c:v>29.562687</c:v>
                </c:pt>
                <c:pt idx="420">
                  <c:v>29.640872999999999</c:v>
                </c:pt>
                <c:pt idx="421">
                  <c:v>29.742277000000001</c:v>
                </c:pt>
                <c:pt idx="422">
                  <c:v>29.796541000000001</c:v>
                </c:pt>
                <c:pt idx="423">
                  <c:v>29.722237</c:v>
                </c:pt>
                <c:pt idx="424">
                  <c:v>29.4405</c:v>
                </c:pt>
                <c:pt idx="425">
                  <c:v>28.930686999999999</c:v>
                </c:pt>
                <c:pt idx="426">
                  <c:v>28.259214</c:v>
                </c:pt>
                <c:pt idx="427">
                  <c:v>27.473075999999999</c:v>
                </c:pt>
                <c:pt idx="428">
                  <c:v>26.611338</c:v>
                </c:pt>
                <c:pt idx="429">
                  <c:v>25.652256000000001</c:v>
                </c:pt>
                <c:pt idx="430">
                  <c:v>24.630109999999998</c:v>
                </c:pt>
                <c:pt idx="431">
                  <c:v>23.532160000000001</c:v>
                </c:pt>
                <c:pt idx="432">
                  <c:v>22.412769999999998</c:v>
                </c:pt>
                <c:pt idx="433">
                  <c:v>21.296061999999999</c:v>
                </c:pt>
                <c:pt idx="434">
                  <c:v>20.250568000000001</c:v>
                </c:pt>
                <c:pt idx="435">
                  <c:v>19.244738000000002</c:v>
                </c:pt>
                <c:pt idx="436">
                  <c:v>18.317754999999998</c:v>
                </c:pt>
                <c:pt idx="437">
                  <c:v>17.418676000000001</c:v>
                </c:pt>
                <c:pt idx="438">
                  <c:v>16.609438000000001</c:v>
                </c:pt>
                <c:pt idx="439">
                  <c:v>15.850548</c:v>
                </c:pt>
                <c:pt idx="440">
                  <c:v>15.149471999999999</c:v>
                </c:pt>
                <c:pt idx="441">
                  <c:v>14.500018000000001</c:v>
                </c:pt>
                <c:pt idx="442">
                  <c:v>13.929914999999999</c:v>
                </c:pt>
                <c:pt idx="443">
                  <c:v>13.420707999999999</c:v>
                </c:pt>
                <c:pt idx="444">
                  <c:v>12.987507000000001</c:v>
                </c:pt>
                <c:pt idx="445">
                  <c:v>12.634516</c:v>
                </c:pt>
                <c:pt idx="446">
                  <c:v>12.381740000000001</c:v>
                </c:pt>
                <c:pt idx="447">
                  <c:v>12.221004499999999</c:v>
                </c:pt>
                <c:pt idx="448">
                  <c:v>12.154769999999999</c:v>
                </c:pt>
                <c:pt idx="449">
                  <c:v>12.179798999999999</c:v>
                </c:pt>
                <c:pt idx="450">
                  <c:v>12.287209000000001</c:v>
                </c:pt>
                <c:pt idx="451">
                  <c:v>12.474292999999999</c:v>
                </c:pt>
                <c:pt idx="452">
                  <c:v>12.739419</c:v>
                </c:pt>
                <c:pt idx="453">
                  <c:v>13.082532</c:v>
                </c:pt>
                <c:pt idx="454">
                  <c:v>13.480947499999999</c:v>
                </c:pt>
                <c:pt idx="455">
                  <c:v>13.940174000000001</c:v>
                </c:pt>
                <c:pt idx="456">
                  <c:v>14.432645000000001</c:v>
                </c:pt>
                <c:pt idx="457">
                  <c:v>14.971301</c:v>
                </c:pt>
                <c:pt idx="458">
                  <c:v>15.516973</c:v>
                </c:pt>
                <c:pt idx="459">
                  <c:v>16.084194</c:v>
                </c:pt>
                <c:pt idx="460">
                  <c:v>16.660698</c:v>
                </c:pt>
                <c:pt idx="461">
                  <c:v>17.252082999999999</c:v>
                </c:pt>
                <c:pt idx="462">
                  <c:v>17.842860000000002</c:v>
                </c:pt>
                <c:pt idx="463">
                  <c:v>18.461314999999999</c:v>
                </c:pt>
                <c:pt idx="464">
                  <c:v>19.109687999999998</c:v>
                </c:pt>
                <c:pt idx="465">
                  <c:v>19.800535</c:v>
                </c:pt>
                <c:pt idx="466">
                  <c:v>20.511610000000001</c:v>
                </c:pt>
                <c:pt idx="467">
                  <c:v>21.264403999999999</c:v>
                </c:pt>
                <c:pt idx="468">
                  <c:v>22.04599</c:v>
                </c:pt>
                <c:pt idx="469">
                  <c:v>22.857410000000002</c:v>
                </c:pt>
                <c:pt idx="470">
                  <c:v>23.664777999999998</c:v>
                </c:pt>
                <c:pt idx="471">
                  <c:v>24.484545000000001</c:v>
                </c:pt>
                <c:pt idx="472">
                  <c:v>25.299337000000001</c:v>
                </c:pt>
                <c:pt idx="473">
                  <c:v>26.111236999999999</c:v>
                </c:pt>
                <c:pt idx="474">
                  <c:v>26.888693</c:v>
                </c:pt>
                <c:pt idx="475">
                  <c:v>27.656628000000001</c:v>
                </c:pt>
                <c:pt idx="476">
                  <c:v>28.38552</c:v>
                </c:pt>
                <c:pt idx="477">
                  <c:v>29.102554000000001</c:v>
                </c:pt>
                <c:pt idx="478">
                  <c:v>29.76604</c:v>
                </c:pt>
                <c:pt idx="479">
                  <c:v>30.400713</c:v>
                </c:pt>
                <c:pt idx="480">
                  <c:v>31.000679000000002</c:v>
                </c:pt>
                <c:pt idx="481">
                  <c:v>31.575468000000001</c:v>
                </c:pt>
                <c:pt idx="482">
                  <c:v>32.111987999999997</c:v>
                </c:pt>
                <c:pt idx="483">
                  <c:v>32.632309999999997</c:v>
                </c:pt>
                <c:pt idx="484">
                  <c:v>33.135517</c:v>
                </c:pt>
                <c:pt idx="485">
                  <c:v>33.642899999999997</c:v>
                </c:pt>
                <c:pt idx="486">
                  <c:v>34.134247000000002</c:v>
                </c:pt>
                <c:pt idx="487">
                  <c:v>34.632069999999999</c:v>
                </c:pt>
                <c:pt idx="488">
                  <c:v>35.140884</c:v>
                </c:pt>
                <c:pt idx="489">
                  <c:v>35.688853999999999</c:v>
                </c:pt>
                <c:pt idx="490">
                  <c:v>36.302166</c:v>
                </c:pt>
                <c:pt idx="491">
                  <c:v>36.997494000000003</c:v>
                </c:pt>
                <c:pt idx="492">
                  <c:v>37.708663999999999</c:v>
                </c:pt>
                <c:pt idx="493">
                  <c:v>38.419272999999997</c:v>
                </c:pt>
                <c:pt idx="494">
                  <c:v>39.068829999999998</c:v>
                </c:pt>
                <c:pt idx="495">
                  <c:v>39.732410000000002</c:v>
                </c:pt>
                <c:pt idx="496">
                  <c:v>40.491720000000001</c:v>
                </c:pt>
                <c:pt idx="497">
                  <c:v>41.466189999999997</c:v>
                </c:pt>
                <c:pt idx="498">
                  <c:v>42.591270000000002</c:v>
                </c:pt>
                <c:pt idx="499">
                  <c:v>43.814909999999998</c:v>
                </c:pt>
                <c:pt idx="500">
                  <c:v>44.991160000000001</c:v>
                </c:pt>
                <c:pt idx="501">
                  <c:v>46.003203999999997</c:v>
                </c:pt>
                <c:pt idx="502">
                  <c:v>46.727474000000001</c:v>
                </c:pt>
                <c:pt idx="503">
                  <c:v>47.151150000000001</c:v>
                </c:pt>
                <c:pt idx="504">
                  <c:v>47.271889999999999</c:v>
                </c:pt>
                <c:pt idx="505">
                  <c:v>47.126730000000002</c:v>
                </c:pt>
                <c:pt idx="506">
                  <c:v>46.774729999999998</c:v>
                </c:pt>
                <c:pt idx="507">
                  <c:v>46.249972999999997</c:v>
                </c:pt>
                <c:pt idx="508">
                  <c:v>45.59151</c:v>
                </c:pt>
                <c:pt idx="509">
                  <c:v>44.817374999999998</c:v>
                </c:pt>
                <c:pt idx="510">
                  <c:v>43.980789999999999</c:v>
                </c:pt>
                <c:pt idx="511">
                  <c:v>43.08061</c:v>
                </c:pt>
                <c:pt idx="512">
                  <c:v>42.146970000000003</c:v>
                </c:pt>
                <c:pt idx="513">
                  <c:v>41.185980000000001</c:v>
                </c:pt>
                <c:pt idx="514">
                  <c:v>40.242153000000002</c:v>
                </c:pt>
                <c:pt idx="515">
                  <c:v>39.274030000000003</c:v>
                </c:pt>
                <c:pt idx="516">
                  <c:v>38.335594</c:v>
                </c:pt>
                <c:pt idx="517">
                  <c:v>37.371200000000002</c:v>
                </c:pt>
                <c:pt idx="518">
                  <c:v>36.448486000000003</c:v>
                </c:pt>
                <c:pt idx="519">
                  <c:v>35.541400000000003</c:v>
                </c:pt>
                <c:pt idx="520">
                  <c:v>34.679133999999998</c:v>
                </c:pt>
                <c:pt idx="521">
                  <c:v>33.872802999999998</c:v>
                </c:pt>
                <c:pt idx="522">
                  <c:v>33.166428000000003</c:v>
                </c:pt>
                <c:pt idx="523">
                  <c:v>32.553677</c:v>
                </c:pt>
                <c:pt idx="524">
                  <c:v>32.048264000000003</c:v>
                </c:pt>
                <c:pt idx="525">
                  <c:v>31.645648999999999</c:v>
                </c:pt>
                <c:pt idx="526">
                  <c:v>31.350318999999999</c:v>
                </c:pt>
                <c:pt idx="527">
                  <c:v>31.140260000000001</c:v>
                </c:pt>
                <c:pt idx="528">
                  <c:v>31.028036</c:v>
                </c:pt>
                <c:pt idx="529">
                  <c:v>30.989453999999999</c:v>
                </c:pt>
                <c:pt idx="530">
                  <c:v>30.979488</c:v>
                </c:pt>
                <c:pt idx="531">
                  <c:v>30.98826</c:v>
                </c:pt>
                <c:pt idx="532">
                  <c:v>31.003526999999998</c:v>
                </c:pt>
                <c:pt idx="533">
                  <c:v>31.018349000000001</c:v>
                </c:pt>
                <c:pt idx="534">
                  <c:v>31.024512999999999</c:v>
                </c:pt>
                <c:pt idx="535">
                  <c:v>31.018754999999999</c:v>
                </c:pt>
                <c:pt idx="536">
                  <c:v>30.991343000000001</c:v>
                </c:pt>
                <c:pt idx="537">
                  <c:v>30.939475999999999</c:v>
                </c:pt>
                <c:pt idx="538">
                  <c:v>30.863230000000001</c:v>
                </c:pt>
                <c:pt idx="539">
                  <c:v>30.761009999999999</c:v>
                </c:pt>
                <c:pt idx="540">
                  <c:v>30.637684</c:v>
                </c:pt>
                <c:pt idx="541">
                  <c:v>30.498213</c:v>
                </c:pt>
                <c:pt idx="542">
                  <c:v>30.35378</c:v>
                </c:pt>
                <c:pt idx="543">
                  <c:v>30.20955</c:v>
                </c:pt>
                <c:pt idx="544">
                  <c:v>30.074515999999999</c:v>
                </c:pt>
                <c:pt idx="545">
                  <c:v>29.955439999999999</c:v>
                </c:pt>
                <c:pt idx="546">
                  <c:v>29.862154</c:v>
                </c:pt>
                <c:pt idx="547">
                  <c:v>29.797405000000001</c:v>
                </c:pt>
                <c:pt idx="548">
                  <c:v>29.76446</c:v>
                </c:pt>
                <c:pt idx="549">
                  <c:v>29.766618999999999</c:v>
                </c:pt>
                <c:pt idx="550">
                  <c:v>29.802505</c:v>
                </c:pt>
                <c:pt idx="551">
                  <c:v>29.880548000000001</c:v>
                </c:pt>
                <c:pt idx="552">
                  <c:v>29.996435000000002</c:v>
                </c:pt>
                <c:pt idx="553">
                  <c:v>30.142009999999999</c:v>
                </c:pt>
                <c:pt idx="554">
                  <c:v>30.302703999999999</c:v>
                </c:pt>
                <c:pt idx="555">
                  <c:v>30.477505000000001</c:v>
                </c:pt>
                <c:pt idx="556">
                  <c:v>30.650894000000001</c:v>
                </c:pt>
                <c:pt idx="557">
                  <c:v>30.824047</c:v>
                </c:pt>
                <c:pt idx="558">
                  <c:v>30.978505999999999</c:v>
                </c:pt>
                <c:pt idx="559">
                  <c:v>31.139268999999999</c:v>
                </c:pt>
                <c:pt idx="560">
                  <c:v>31.307379999999998</c:v>
                </c:pt>
                <c:pt idx="561">
                  <c:v>31.422820000000002</c:v>
                </c:pt>
                <c:pt idx="562">
                  <c:v>31.332274999999999</c:v>
                </c:pt>
                <c:pt idx="563">
                  <c:v>31.001857999999999</c:v>
                </c:pt>
                <c:pt idx="564">
                  <c:v>30.559951999999999</c:v>
                </c:pt>
                <c:pt idx="565">
                  <c:v>30.133044999999999</c:v>
                </c:pt>
                <c:pt idx="566">
                  <c:v>29.817947</c:v>
                </c:pt>
                <c:pt idx="567">
                  <c:v>29.624037000000001</c:v>
                </c:pt>
                <c:pt idx="568">
                  <c:v>29.580259999999999</c:v>
                </c:pt>
                <c:pt idx="569">
                  <c:v>29.69342</c:v>
                </c:pt>
                <c:pt idx="570">
                  <c:v>29.857486999999999</c:v>
                </c:pt>
                <c:pt idx="571">
                  <c:v>29.887637999999999</c:v>
                </c:pt>
                <c:pt idx="572">
                  <c:v>29.596945000000002</c:v>
                </c:pt>
                <c:pt idx="573">
                  <c:v>28.895344000000001</c:v>
                </c:pt>
                <c:pt idx="574">
                  <c:v>27.908237</c:v>
                </c:pt>
                <c:pt idx="575">
                  <c:v>26.740704000000001</c:v>
                </c:pt>
                <c:pt idx="576">
                  <c:v>25.554285</c:v>
                </c:pt>
                <c:pt idx="577">
                  <c:v>24.341078</c:v>
                </c:pt>
                <c:pt idx="578">
                  <c:v>23.167027000000001</c:v>
                </c:pt>
                <c:pt idx="579">
                  <c:v>21.971546</c:v>
                </c:pt>
                <c:pt idx="580">
                  <c:v>20.779973999999999</c:v>
                </c:pt>
                <c:pt idx="581">
                  <c:v>19.60266</c:v>
                </c:pt>
                <c:pt idx="582">
                  <c:v>18.504383000000001</c:v>
                </c:pt>
                <c:pt idx="583">
                  <c:v>17.462166</c:v>
                </c:pt>
                <c:pt idx="584">
                  <c:v>16.495436000000002</c:v>
                </c:pt>
                <c:pt idx="585">
                  <c:v>15.589587</c:v>
                </c:pt>
                <c:pt idx="586">
                  <c:v>14.769194000000001</c:v>
                </c:pt>
                <c:pt idx="587">
                  <c:v>13.999867</c:v>
                </c:pt>
                <c:pt idx="588">
                  <c:v>13.293015499999999</c:v>
                </c:pt>
                <c:pt idx="589">
                  <c:v>12.645467999999999</c:v>
                </c:pt>
                <c:pt idx="590">
                  <c:v>12.086702000000001</c:v>
                </c:pt>
                <c:pt idx="591">
                  <c:v>11.603099</c:v>
                </c:pt>
                <c:pt idx="592">
                  <c:v>11.204777</c:v>
                </c:pt>
                <c:pt idx="593">
                  <c:v>10.888085999999999</c:v>
                </c:pt>
                <c:pt idx="594">
                  <c:v>10.661154</c:v>
                </c:pt>
                <c:pt idx="595">
                  <c:v>10.506278999999999</c:v>
                </c:pt>
                <c:pt idx="596">
                  <c:v>10.41774</c:v>
                </c:pt>
                <c:pt idx="597">
                  <c:v>10.380727</c:v>
                </c:pt>
                <c:pt idx="598">
                  <c:v>10.390237000000001</c:v>
                </c:pt>
                <c:pt idx="599">
                  <c:v>10.437834000000001</c:v>
                </c:pt>
                <c:pt idx="600">
                  <c:v>10.519899000000001</c:v>
                </c:pt>
                <c:pt idx="601">
                  <c:v>10.634657000000001</c:v>
                </c:pt>
                <c:pt idx="602">
                  <c:v>10.776666000000001</c:v>
                </c:pt>
                <c:pt idx="603">
                  <c:v>10.947797</c:v>
                </c:pt>
                <c:pt idx="604">
                  <c:v>11.147829</c:v>
                </c:pt>
                <c:pt idx="605">
                  <c:v>11.377958</c:v>
                </c:pt>
                <c:pt idx="606">
                  <c:v>11.631525</c:v>
                </c:pt>
                <c:pt idx="607">
                  <c:v>11.915229</c:v>
                </c:pt>
                <c:pt idx="608">
                  <c:v>12.225789000000001</c:v>
                </c:pt>
                <c:pt idx="609">
                  <c:v>12.565745</c:v>
                </c:pt>
                <c:pt idx="610">
                  <c:v>12.923992999999999</c:v>
                </c:pt>
                <c:pt idx="611">
                  <c:v>13.313578</c:v>
                </c:pt>
                <c:pt idx="612">
                  <c:v>13.734425</c:v>
                </c:pt>
                <c:pt idx="613">
                  <c:v>14.197126000000001</c:v>
                </c:pt>
                <c:pt idx="614">
                  <c:v>14.692641999999999</c:v>
                </c:pt>
                <c:pt idx="615">
                  <c:v>15.244406</c:v>
                </c:pt>
                <c:pt idx="616">
                  <c:v>15.83919</c:v>
                </c:pt>
                <c:pt idx="617">
                  <c:v>16.507020000000001</c:v>
                </c:pt>
                <c:pt idx="618">
                  <c:v>17.212353</c:v>
                </c:pt>
                <c:pt idx="619">
                  <c:v>17.983027</c:v>
                </c:pt>
                <c:pt idx="620">
                  <c:v>18.808585999999998</c:v>
                </c:pt>
                <c:pt idx="621">
                  <c:v>19.694748000000001</c:v>
                </c:pt>
                <c:pt idx="622">
                  <c:v>20.605267000000001</c:v>
                </c:pt>
                <c:pt idx="623">
                  <c:v>21.555218</c:v>
                </c:pt>
                <c:pt idx="624">
                  <c:v>22.52195</c:v>
                </c:pt>
                <c:pt idx="625">
                  <c:v>23.502583000000001</c:v>
                </c:pt>
                <c:pt idx="626">
                  <c:v>24.456613999999998</c:v>
                </c:pt>
                <c:pt idx="627">
                  <c:v>25.411736999999999</c:v>
                </c:pt>
                <c:pt idx="628">
                  <c:v>26.35613</c:v>
                </c:pt>
                <c:pt idx="629">
                  <c:v>27.294951999999999</c:v>
                </c:pt>
                <c:pt idx="630">
                  <c:v>28.191755000000001</c:v>
                </c:pt>
                <c:pt idx="631">
                  <c:v>29.072959999999998</c:v>
                </c:pt>
                <c:pt idx="632">
                  <c:v>29.942367999999998</c:v>
                </c:pt>
                <c:pt idx="633">
                  <c:v>30.825771</c:v>
                </c:pt>
                <c:pt idx="634">
                  <c:v>31.653196000000001</c:v>
                </c:pt>
                <c:pt idx="635">
                  <c:v>32.452080000000002</c:v>
                </c:pt>
                <c:pt idx="636">
                  <c:v>33.246259999999999</c:v>
                </c:pt>
                <c:pt idx="637">
                  <c:v>34.134149999999998</c:v>
                </c:pt>
                <c:pt idx="638">
                  <c:v>35.136380000000003</c:v>
                </c:pt>
                <c:pt idx="639">
                  <c:v>36.36759</c:v>
                </c:pt>
                <c:pt idx="640">
                  <c:v>37.823321999999997</c:v>
                </c:pt>
                <c:pt idx="641">
                  <c:v>39.405200000000001</c:v>
                </c:pt>
                <c:pt idx="642">
                  <c:v>40.913677</c:v>
                </c:pt>
                <c:pt idx="643">
                  <c:v>42.289439999999999</c:v>
                </c:pt>
                <c:pt idx="644">
                  <c:v>43.426760000000002</c:v>
                </c:pt>
                <c:pt idx="645">
                  <c:v>44.278767000000002</c:v>
                </c:pt>
                <c:pt idx="646">
                  <c:v>44.832484999999998</c:v>
                </c:pt>
                <c:pt idx="647">
                  <c:v>45.140625</c:v>
                </c:pt>
                <c:pt idx="648">
                  <c:v>45.228409999999997</c:v>
                </c:pt>
                <c:pt idx="649">
                  <c:v>45.117313000000003</c:v>
                </c:pt>
                <c:pt idx="650">
                  <c:v>44.830539999999999</c:v>
                </c:pt>
                <c:pt idx="651">
                  <c:v>44.380009999999999</c:v>
                </c:pt>
                <c:pt idx="652">
                  <c:v>43.791469999999997</c:v>
                </c:pt>
                <c:pt idx="653">
                  <c:v>43.082740000000001</c:v>
                </c:pt>
                <c:pt idx="654">
                  <c:v>42.310540000000003</c:v>
                </c:pt>
                <c:pt idx="655">
                  <c:v>41.474403000000002</c:v>
                </c:pt>
                <c:pt idx="656">
                  <c:v>40.629069999999999</c:v>
                </c:pt>
                <c:pt idx="657">
                  <c:v>39.750540000000001</c:v>
                </c:pt>
                <c:pt idx="658">
                  <c:v>38.897919999999999</c:v>
                </c:pt>
                <c:pt idx="659">
                  <c:v>38.03801</c:v>
                </c:pt>
                <c:pt idx="660">
                  <c:v>37.185250000000003</c:v>
                </c:pt>
                <c:pt idx="661">
                  <c:v>36.317030000000003</c:v>
                </c:pt>
                <c:pt idx="662">
                  <c:v>35.478774999999999</c:v>
                </c:pt>
                <c:pt idx="663">
                  <c:v>34.644860000000001</c:v>
                </c:pt>
                <c:pt idx="664">
                  <c:v>33.842883999999998</c:v>
                </c:pt>
                <c:pt idx="665">
                  <c:v>33.067196000000003</c:v>
                </c:pt>
                <c:pt idx="666">
                  <c:v>32.370564000000002</c:v>
                </c:pt>
                <c:pt idx="667">
                  <c:v>31.737501000000002</c:v>
                </c:pt>
                <c:pt idx="668">
                  <c:v>31.187954000000001</c:v>
                </c:pt>
                <c:pt idx="669">
                  <c:v>30.720120000000001</c:v>
                </c:pt>
                <c:pt idx="670">
                  <c:v>30.342759999999998</c:v>
                </c:pt>
                <c:pt idx="671">
                  <c:v>30.029924000000001</c:v>
                </c:pt>
                <c:pt idx="672">
                  <c:v>29.773192999999999</c:v>
                </c:pt>
                <c:pt idx="673">
                  <c:v>29.553588999999999</c:v>
                </c:pt>
                <c:pt idx="674">
                  <c:v>29.367374000000002</c:v>
                </c:pt>
                <c:pt idx="675">
                  <c:v>29.195644000000001</c:v>
                </c:pt>
                <c:pt idx="676">
                  <c:v>29.035898</c:v>
                </c:pt>
                <c:pt idx="677">
                  <c:v>28.882909999999999</c:v>
                </c:pt>
                <c:pt idx="678">
                  <c:v>28.738444999999999</c:v>
                </c:pt>
                <c:pt idx="679">
                  <c:v>28.594902000000001</c:v>
                </c:pt>
                <c:pt idx="680">
                  <c:v>28.453201</c:v>
                </c:pt>
                <c:pt idx="681">
                  <c:v>28.311768000000001</c:v>
                </c:pt>
                <c:pt idx="682">
                  <c:v>28.172744999999999</c:v>
                </c:pt>
                <c:pt idx="683">
                  <c:v>28.036142000000002</c:v>
                </c:pt>
                <c:pt idx="684">
                  <c:v>27.904854</c:v>
                </c:pt>
                <c:pt idx="685">
                  <c:v>27.779406000000002</c:v>
                </c:pt>
                <c:pt idx="686">
                  <c:v>27.666032999999999</c:v>
                </c:pt>
                <c:pt idx="687">
                  <c:v>27.560690000000001</c:v>
                </c:pt>
                <c:pt idx="688">
                  <c:v>27.460428</c:v>
                </c:pt>
                <c:pt idx="689">
                  <c:v>27.362776</c:v>
                </c:pt>
                <c:pt idx="690">
                  <c:v>27.267085999999999</c:v>
                </c:pt>
                <c:pt idx="691">
                  <c:v>27.172998</c:v>
                </c:pt>
                <c:pt idx="692">
                  <c:v>27.080582</c:v>
                </c:pt>
                <c:pt idx="693">
                  <c:v>26.988240999999999</c:v>
                </c:pt>
                <c:pt idx="694">
                  <c:v>26.895422</c:v>
                </c:pt>
                <c:pt idx="695">
                  <c:v>26.804783</c:v>
                </c:pt>
                <c:pt idx="696">
                  <c:v>26.717838</c:v>
                </c:pt>
                <c:pt idx="697">
                  <c:v>26.630693000000001</c:v>
                </c:pt>
                <c:pt idx="698">
                  <c:v>26.541557000000001</c:v>
                </c:pt>
                <c:pt idx="699">
                  <c:v>26.451377999999998</c:v>
                </c:pt>
                <c:pt idx="700">
                  <c:v>26.375157999999999</c:v>
                </c:pt>
                <c:pt idx="701">
                  <c:v>26.331312</c:v>
                </c:pt>
                <c:pt idx="702">
                  <c:v>26.275891999999999</c:v>
                </c:pt>
                <c:pt idx="703">
                  <c:v>26.133997000000001</c:v>
                </c:pt>
                <c:pt idx="704">
                  <c:v>25.84582</c:v>
                </c:pt>
                <c:pt idx="705">
                  <c:v>25.439119999999999</c:v>
                </c:pt>
                <c:pt idx="706">
                  <c:v>25.031914</c:v>
                </c:pt>
                <c:pt idx="707">
                  <c:v>24.740053</c:v>
                </c:pt>
                <c:pt idx="708">
                  <c:v>24.605941999999999</c:v>
                </c:pt>
                <c:pt idx="709">
                  <c:v>24.588077999999999</c:v>
                </c:pt>
                <c:pt idx="710">
                  <c:v>24.623301999999999</c:v>
                </c:pt>
                <c:pt idx="711">
                  <c:v>24.669239000000001</c:v>
                </c:pt>
                <c:pt idx="712">
                  <c:v>24.677021</c:v>
                </c:pt>
                <c:pt idx="713">
                  <c:v>24.584289999999999</c:v>
                </c:pt>
                <c:pt idx="714">
                  <c:v>24.318874000000001</c:v>
                </c:pt>
                <c:pt idx="715">
                  <c:v>23.818632000000001</c:v>
                </c:pt>
                <c:pt idx="716">
                  <c:v>23.150839000000001</c:v>
                </c:pt>
                <c:pt idx="717">
                  <c:v>22.330380000000002</c:v>
                </c:pt>
                <c:pt idx="718">
                  <c:v>21.44903</c:v>
                </c:pt>
                <c:pt idx="719">
                  <c:v>20.509989999999998</c:v>
                </c:pt>
                <c:pt idx="720">
                  <c:v>19.555963999999999</c:v>
                </c:pt>
                <c:pt idx="721">
                  <c:v>18.605025999999999</c:v>
                </c:pt>
                <c:pt idx="722">
                  <c:v>17.71245</c:v>
                </c:pt>
                <c:pt idx="723">
                  <c:v>16.856949</c:v>
                </c:pt>
                <c:pt idx="724">
                  <c:v>16.051382</c:v>
                </c:pt>
                <c:pt idx="725">
                  <c:v>15.283272</c:v>
                </c:pt>
                <c:pt idx="726">
                  <c:v>14.573494999999999</c:v>
                </c:pt>
                <c:pt idx="727">
                  <c:v>13.889113</c:v>
                </c:pt>
                <c:pt idx="728">
                  <c:v>13.242777999999999</c:v>
                </c:pt>
                <c:pt idx="729">
                  <c:v>12.637356</c:v>
                </c:pt>
                <c:pt idx="730">
                  <c:v>12.105454</c:v>
                </c:pt>
                <c:pt idx="731">
                  <c:v>11.631617</c:v>
                </c:pt>
                <c:pt idx="732">
                  <c:v>11.227411</c:v>
                </c:pt>
                <c:pt idx="733">
                  <c:v>10.893133000000001</c:v>
                </c:pt>
                <c:pt idx="734">
                  <c:v>10.642915</c:v>
                </c:pt>
                <c:pt idx="735">
                  <c:v>10.460993</c:v>
                </c:pt>
                <c:pt idx="736">
                  <c:v>10.351748000000001</c:v>
                </c:pt>
                <c:pt idx="737">
                  <c:v>10.3062725</c:v>
                </c:pt>
                <c:pt idx="738">
                  <c:v>10.3278055</c:v>
                </c:pt>
                <c:pt idx="739">
                  <c:v>10.412208</c:v>
                </c:pt>
                <c:pt idx="740">
                  <c:v>10.562442000000001</c:v>
                </c:pt>
                <c:pt idx="741">
                  <c:v>10.782772</c:v>
                </c:pt>
                <c:pt idx="742">
                  <c:v>11.066675</c:v>
                </c:pt>
                <c:pt idx="743">
                  <c:v>11.427527</c:v>
                </c:pt>
                <c:pt idx="744">
                  <c:v>11.854831000000001</c:v>
                </c:pt>
                <c:pt idx="745">
                  <c:v>12.358914</c:v>
                </c:pt>
                <c:pt idx="746">
                  <c:v>12.902613000000001</c:v>
                </c:pt>
                <c:pt idx="747">
                  <c:v>13.496259999999999</c:v>
                </c:pt>
                <c:pt idx="748">
                  <c:v>14.103705</c:v>
                </c:pt>
                <c:pt idx="749">
                  <c:v>14.726451000000001</c:v>
                </c:pt>
                <c:pt idx="750">
                  <c:v>15.322577000000001</c:v>
                </c:pt>
                <c:pt idx="751">
                  <c:v>15.905085</c:v>
                </c:pt>
                <c:pt idx="752">
                  <c:v>16.464797999999998</c:v>
                </c:pt>
                <c:pt idx="753">
                  <c:v>17.028496000000001</c:v>
                </c:pt>
                <c:pt idx="754">
                  <c:v>17.588813999999999</c:v>
                </c:pt>
                <c:pt idx="755">
                  <c:v>18.190867999999998</c:v>
                </c:pt>
                <c:pt idx="756">
                  <c:v>18.852732</c:v>
                </c:pt>
                <c:pt idx="757">
                  <c:v>19.602270000000001</c:v>
                </c:pt>
                <c:pt idx="758">
                  <c:v>20.424726</c:v>
                </c:pt>
                <c:pt idx="759">
                  <c:v>21.347193000000001</c:v>
                </c:pt>
                <c:pt idx="760">
                  <c:v>22.349792000000001</c:v>
                </c:pt>
                <c:pt idx="761">
                  <c:v>23.419312999999999</c:v>
                </c:pt>
                <c:pt idx="762">
                  <c:v>24.509419999999999</c:v>
                </c:pt>
                <c:pt idx="763">
                  <c:v>25.631544000000002</c:v>
                </c:pt>
                <c:pt idx="764">
                  <c:v>26.762848000000002</c:v>
                </c:pt>
                <c:pt idx="765">
                  <c:v>27.892578</c:v>
                </c:pt>
                <c:pt idx="766">
                  <c:v>28.984397999999999</c:v>
                </c:pt>
                <c:pt idx="767">
                  <c:v>30.074771999999999</c:v>
                </c:pt>
                <c:pt idx="768">
                  <c:v>31.142002000000002</c:v>
                </c:pt>
                <c:pt idx="769">
                  <c:v>32.209907999999999</c:v>
                </c:pt>
                <c:pt idx="770">
                  <c:v>33.215167999999998</c:v>
                </c:pt>
                <c:pt idx="771">
                  <c:v>34.187125999999999</c:v>
                </c:pt>
                <c:pt idx="772">
                  <c:v>35.097625999999998</c:v>
                </c:pt>
                <c:pt idx="773">
                  <c:v>35.986786000000002</c:v>
                </c:pt>
                <c:pt idx="774">
                  <c:v>36.809265000000003</c:v>
                </c:pt>
                <c:pt idx="775">
                  <c:v>37.641894999999998</c:v>
                </c:pt>
                <c:pt idx="776">
                  <c:v>38.458424000000001</c:v>
                </c:pt>
                <c:pt idx="777">
                  <c:v>39.246259999999999</c:v>
                </c:pt>
                <c:pt idx="778">
                  <c:v>39.955134999999999</c:v>
                </c:pt>
                <c:pt idx="779">
                  <c:v>40.605094999999999</c:v>
                </c:pt>
                <c:pt idx="780">
                  <c:v>41.233505000000001</c:v>
                </c:pt>
                <c:pt idx="781">
                  <c:v>41.897675</c:v>
                </c:pt>
                <c:pt idx="782">
                  <c:v>42.623238000000001</c:v>
                </c:pt>
                <c:pt idx="783">
                  <c:v>43.451003999999998</c:v>
                </c:pt>
                <c:pt idx="784">
                  <c:v>44.360050000000001</c:v>
                </c:pt>
                <c:pt idx="785">
                  <c:v>45.274900000000002</c:v>
                </c:pt>
                <c:pt idx="786">
                  <c:v>46.111347000000002</c:v>
                </c:pt>
                <c:pt idx="787">
                  <c:v>46.82385</c:v>
                </c:pt>
                <c:pt idx="788">
                  <c:v>47.367060000000002</c:v>
                </c:pt>
                <c:pt idx="789">
                  <c:v>47.735849999999999</c:v>
                </c:pt>
                <c:pt idx="790">
                  <c:v>47.922504000000004</c:v>
                </c:pt>
                <c:pt idx="791">
                  <c:v>47.957590000000003</c:v>
                </c:pt>
                <c:pt idx="792">
                  <c:v>47.861553000000001</c:v>
                </c:pt>
                <c:pt idx="793">
                  <c:v>47.649900000000002</c:v>
                </c:pt>
                <c:pt idx="794">
                  <c:v>47.354205999999998</c:v>
                </c:pt>
                <c:pt idx="795">
                  <c:v>46.984850000000002</c:v>
                </c:pt>
                <c:pt idx="796">
                  <c:v>46.562060000000002</c:v>
                </c:pt>
                <c:pt idx="797">
                  <c:v>46.095146</c:v>
                </c:pt>
                <c:pt idx="798">
                  <c:v>45.615380000000002</c:v>
                </c:pt>
                <c:pt idx="799">
                  <c:v>45.100802999999999</c:v>
                </c:pt>
                <c:pt idx="800">
                  <c:v>44.570126000000002</c:v>
                </c:pt>
                <c:pt idx="801">
                  <c:v>44.004097000000002</c:v>
                </c:pt>
                <c:pt idx="802">
                  <c:v>43.431762999999997</c:v>
                </c:pt>
                <c:pt idx="803">
                  <c:v>42.829189999999997</c:v>
                </c:pt>
                <c:pt idx="804">
                  <c:v>42.207583999999997</c:v>
                </c:pt>
                <c:pt idx="805">
                  <c:v>41.546154000000001</c:v>
                </c:pt>
                <c:pt idx="806">
                  <c:v>40.884903000000001</c:v>
                </c:pt>
                <c:pt idx="807">
                  <c:v>40.196303999999998</c:v>
                </c:pt>
                <c:pt idx="808">
                  <c:v>39.496609999999997</c:v>
                </c:pt>
                <c:pt idx="809">
                  <c:v>38.799370000000003</c:v>
                </c:pt>
                <c:pt idx="810">
                  <c:v>38.139049999999997</c:v>
                </c:pt>
                <c:pt idx="811">
                  <c:v>37.492019999999997</c:v>
                </c:pt>
                <c:pt idx="812">
                  <c:v>36.886516999999998</c:v>
                </c:pt>
                <c:pt idx="813">
                  <c:v>36.315784000000001</c:v>
                </c:pt>
                <c:pt idx="814">
                  <c:v>35.804454999999997</c:v>
                </c:pt>
                <c:pt idx="815">
                  <c:v>35.330685000000003</c:v>
                </c:pt>
                <c:pt idx="816">
                  <c:v>34.908360000000002</c:v>
                </c:pt>
                <c:pt idx="817">
                  <c:v>34.522274000000003</c:v>
                </c:pt>
                <c:pt idx="818">
                  <c:v>34.183193000000003</c:v>
                </c:pt>
                <c:pt idx="819">
                  <c:v>33.868476999999999</c:v>
                </c:pt>
                <c:pt idx="820">
                  <c:v>33.576107</c:v>
                </c:pt>
                <c:pt idx="821">
                  <c:v>33.289619999999999</c:v>
                </c:pt>
                <c:pt idx="822">
                  <c:v>33.016575000000003</c:v>
                </c:pt>
                <c:pt idx="823">
                  <c:v>32.744568000000001</c:v>
                </c:pt>
                <c:pt idx="824">
                  <c:v>32.476585</c:v>
                </c:pt>
                <c:pt idx="825">
                  <c:v>32.218240000000002</c:v>
                </c:pt>
                <c:pt idx="826">
                  <c:v>31.980958999999999</c:v>
                </c:pt>
                <c:pt idx="827">
                  <c:v>31.757185</c:v>
                </c:pt>
                <c:pt idx="828">
                  <c:v>31.55518</c:v>
                </c:pt>
                <c:pt idx="829">
                  <c:v>31.378668000000001</c:v>
                </c:pt>
                <c:pt idx="830">
                  <c:v>31.236488000000001</c:v>
                </c:pt>
                <c:pt idx="831">
                  <c:v>31.129073999999999</c:v>
                </c:pt>
                <c:pt idx="832">
                  <c:v>31.058033000000002</c:v>
                </c:pt>
                <c:pt idx="833">
                  <c:v>31.025354</c:v>
                </c:pt>
                <c:pt idx="834">
                  <c:v>31.029789999999998</c:v>
                </c:pt>
                <c:pt idx="835">
                  <c:v>31.075780000000002</c:v>
                </c:pt>
                <c:pt idx="836">
                  <c:v>31.160665999999999</c:v>
                </c:pt>
                <c:pt idx="837">
                  <c:v>31.287057999999998</c:v>
                </c:pt>
                <c:pt idx="838">
                  <c:v>31.447724999999998</c:v>
                </c:pt>
                <c:pt idx="839">
                  <c:v>31.648589999999999</c:v>
                </c:pt>
                <c:pt idx="840">
                  <c:v>31.884405000000001</c:v>
                </c:pt>
                <c:pt idx="841">
                  <c:v>32.169870000000003</c:v>
                </c:pt>
                <c:pt idx="842">
                  <c:v>32.490757000000002</c:v>
                </c:pt>
                <c:pt idx="843">
                  <c:v>32.844124000000001</c:v>
                </c:pt>
                <c:pt idx="844">
                  <c:v>33.179099999999998</c:v>
                </c:pt>
                <c:pt idx="845">
                  <c:v>33.431731999999997</c:v>
                </c:pt>
                <c:pt idx="846">
                  <c:v>33.545914000000003</c:v>
                </c:pt>
                <c:pt idx="847">
                  <c:v>33.535114</c:v>
                </c:pt>
                <c:pt idx="848">
                  <c:v>33.47448</c:v>
                </c:pt>
                <c:pt idx="849">
                  <c:v>33.459811999999999</c:v>
                </c:pt>
                <c:pt idx="850">
                  <c:v>33.571021999999999</c:v>
                </c:pt>
                <c:pt idx="851">
                  <c:v>33.797375000000002</c:v>
                </c:pt>
                <c:pt idx="852">
                  <c:v>34.090347000000001</c:v>
                </c:pt>
                <c:pt idx="853">
                  <c:v>34.377594000000002</c:v>
                </c:pt>
                <c:pt idx="854">
                  <c:v>34.567500000000003</c:v>
                </c:pt>
                <c:pt idx="855">
                  <c:v>34.599487000000003</c:v>
                </c:pt>
                <c:pt idx="856">
                  <c:v>34.387740000000001</c:v>
                </c:pt>
                <c:pt idx="857">
                  <c:v>33.88843</c:v>
                </c:pt>
                <c:pt idx="858">
                  <c:v>33.133305</c:v>
                </c:pt>
                <c:pt idx="859">
                  <c:v>32.15851</c:v>
                </c:pt>
                <c:pt idx="860">
                  <c:v>31.009056000000001</c:v>
                </c:pt>
                <c:pt idx="861">
                  <c:v>29.714621999999999</c:v>
                </c:pt>
                <c:pt idx="862">
                  <c:v>28.355694</c:v>
                </c:pt>
                <c:pt idx="863">
                  <c:v>26.918172999999999</c:v>
                </c:pt>
                <c:pt idx="864">
                  <c:v>25.467711999999999</c:v>
                </c:pt>
                <c:pt idx="865">
                  <c:v>24.030256000000001</c:v>
                </c:pt>
                <c:pt idx="866">
                  <c:v>22.674088000000001</c:v>
                </c:pt>
                <c:pt idx="867">
                  <c:v>21.342839999999999</c:v>
                </c:pt>
                <c:pt idx="868">
                  <c:v>20.040955</c:v>
                </c:pt>
                <c:pt idx="869">
                  <c:v>18.755313999999998</c:v>
                </c:pt>
                <c:pt idx="870">
                  <c:v>17.551780000000001</c:v>
                </c:pt>
                <c:pt idx="871">
                  <c:v>16.405006</c:v>
                </c:pt>
                <c:pt idx="872">
                  <c:v>15.346038999999999</c:v>
                </c:pt>
                <c:pt idx="873">
                  <c:v>14.372643</c:v>
                </c:pt>
                <c:pt idx="874">
                  <c:v>13.521442</c:v>
                </c:pt>
                <c:pt idx="875">
                  <c:v>12.755319999999999</c:v>
                </c:pt>
                <c:pt idx="876">
                  <c:v>12.103002999999999</c:v>
                </c:pt>
                <c:pt idx="877">
                  <c:v>11.535857</c:v>
                </c:pt>
                <c:pt idx="878">
                  <c:v>11.093019999999999</c:v>
                </c:pt>
                <c:pt idx="879">
                  <c:v>10.762352</c:v>
                </c:pt>
                <c:pt idx="880">
                  <c:v>10.55316</c:v>
                </c:pt>
                <c:pt idx="881">
                  <c:v>10.464164999999999</c:v>
                </c:pt>
                <c:pt idx="882">
                  <c:v>10.49067</c:v>
                </c:pt>
                <c:pt idx="883">
                  <c:v>10.624808</c:v>
                </c:pt>
                <c:pt idx="884">
                  <c:v>10.857945000000001</c:v>
                </c:pt>
                <c:pt idx="885">
                  <c:v>11.183004</c:v>
                </c:pt>
                <c:pt idx="886">
                  <c:v>11.577359</c:v>
                </c:pt>
                <c:pt idx="887">
                  <c:v>12.041969999999999</c:v>
                </c:pt>
                <c:pt idx="888">
                  <c:v>12.561386000000001</c:v>
                </c:pt>
                <c:pt idx="889">
                  <c:v>13.132313999999999</c:v>
                </c:pt>
                <c:pt idx="890">
                  <c:v>13.725698</c:v>
                </c:pt>
                <c:pt idx="891">
                  <c:v>14.350358999999999</c:v>
                </c:pt>
                <c:pt idx="892">
                  <c:v>14.988977</c:v>
                </c:pt>
                <c:pt idx="893">
                  <c:v>15.639124000000001</c:v>
                </c:pt>
                <c:pt idx="894">
                  <c:v>16.271214000000001</c:v>
                </c:pt>
                <c:pt idx="895">
                  <c:v>16.901468000000001</c:v>
                </c:pt>
                <c:pt idx="896">
                  <c:v>17.508423000000001</c:v>
                </c:pt>
                <c:pt idx="897">
                  <c:v>18.117311000000001</c:v>
                </c:pt>
                <c:pt idx="898">
                  <c:v>18.702192</c:v>
                </c:pt>
                <c:pt idx="899">
                  <c:v>19.293827</c:v>
                </c:pt>
                <c:pt idx="900">
                  <c:v>19.894371</c:v>
                </c:pt>
                <c:pt idx="901">
                  <c:v>20.516400999999998</c:v>
                </c:pt>
                <c:pt idx="902">
                  <c:v>21.147207000000002</c:v>
                </c:pt>
                <c:pt idx="903">
                  <c:v>21.808855000000001</c:v>
                </c:pt>
                <c:pt idx="904">
                  <c:v>22.492370000000001</c:v>
                </c:pt>
                <c:pt idx="905">
                  <c:v>23.198563</c:v>
                </c:pt>
                <c:pt idx="906">
                  <c:v>23.899176000000001</c:v>
                </c:pt>
                <c:pt idx="907">
                  <c:v>24.609734</c:v>
                </c:pt>
                <c:pt idx="908">
                  <c:v>25.319604999999999</c:v>
                </c:pt>
                <c:pt idx="909">
                  <c:v>26.030003000000001</c:v>
                </c:pt>
                <c:pt idx="910">
                  <c:v>26.716940000000001</c:v>
                </c:pt>
                <c:pt idx="911">
                  <c:v>27.401875</c:v>
                </c:pt>
                <c:pt idx="912">
                  <c:v>28.079350000000002</c:v>
                </c:pt>
                <c:pt idx="913">
                  <c:v>28.753140999999999</c:v>
                </c:pt>
                <c:pt idx="914">
                  <c:v>29.404140000000002</c:v>
                </c:pt>
                <c:pt idx="915">
                  <c:v>30.071562</c:v>
                </c:pt>
                <c:pt idx="916">
                  <c:v>30.751826999999999</c:v>
                </c:pt>
                <c:pt idx="917">
                  <c:v>31.521048</c:v>
                </c:pt>
                <c:pt idx="918">
                  <c:v>32.336052000000002</c:v>
                </c:pt>
                <c:pt idx="919">
                  <c:v>33.223292999999998</c:v>
                </c:pt>
                <c:pt idx="920">
                  <c:v>34.202582999999997</c:v>
                </c:pt>
                <c:pt idx="921">
                  <c:v>35.300150000000002</c:v>
                </c:pt>
                <c:pt idx="922">
                  <c:v>36.486530000000002</c:v>
                </c:pt>
                <c:pt idx="923">
                  <c:v>37.836742000000001</c:v>
                </c:pt>
                <c:pt idx="924">
                  <c:v>39.350569999999998</c:v>
                </c:pt>
                <c:pt idx="925">
                  <c:v>41.048476999999998</c:v>
                </c:pt>
                <c:pt idx="926">
                  <c:v>42.729908000000002</c:v>
                </c:pt>
                <c:pt idx="927">
                  <c:v>44.355773999999997</c:v>
                </c:pt>
                <c:pt idx="928">
                  <c:v>45.8324</c:v>
                </c:pt>
                <c:pt idx="929">
                  <c:v>47.092953000000001</c:v>
                </c:pt>
                <c:pt idx="930">
                  <c:v>48.098529999999997</c:v>
                </c:pt>
                <c:pt idx="931">
                  <c:v>48.847029999999997</c:v>
                </c:pt>
                <c:pt idx="932">
                  <c:v>49.334606000000001</c:v>
                </c:pt>
                <c:pt idx="933">
                  <c:v>49.568604000000001</c:v>
                </c:pt>
                <c:pt idx="934">
                  <c:v>49.553116000000003</c:v>
                </c:pt>
                <c:pt idx="935">
                  <c:v>49.293022000000001</c:v>
                </c:pt>
                <c:pt idx="936">
                  <c:v>48.806151999999997</c:v>
                </c:pt>
                <c:pt idx="937">
                  <c:v>48.084470000000003</c:v>
                </c:pt>
                <c:pt idx="938">
                  <c:v>47.196795999999999</c:v>
                </c:pt>
                <c:pt idx="939">
                  <c:v>46.142094</c:v>
                </c:pt>
                <c:pt idx="940">
                  <c:v>44.961170000000003</c:v>
                </c:pt>
                <c:pt idx="941">
                  <c:v>43.669758000000002</c:v>
                </c:pt>
                <c:pt idx="942">
                  <c:v>42.345154000000001</c:v>
                </c:pt>
                <c:pt idx="943">
                  <c:v>40.971943000000003</c:v>
                </c:pt>
                <c:pt idx="944">
                  <c:v>39.595694999999999</c:v>
                </c:pt>
                <c:pt idx="945">
                  <c:v>38.231495000000002</c:v>
                </c:pt>
                <c:pt idx="946">
                  <c:v>36.954704</c:v>
                </c:pt>
                <c:pt idx="947">
                  <c:v>35.747190000000003</c:v>
                </c:pt>
                <c:pt idx="948">
                  <c:v>34.660649999999997</c:v>
                </c:pt>
                <c:pt idx="949">
                  <c:v>33.691825999999999</c:v>
                </c:pt>
                <c:pt idx="950">
                  <c:v>32.90305</c:v>
                </c:pt>
                <c:pt idx="951">
                  <c:v>32.271003999999998</c:v>
                </c:pt>
                <c:pt idx="952">
                  <c:v>31.805695</c:v>
                </c:pt>
                <c:pt idx="953">
                  <c:v>31.49475</c:v>
                </c:pt>
                <c:pt idx="954">
                  <c:v>31.324593</c:v>
                </c:pt>
                <c:pt idx="955">
                  <c:v>31.263539999999999</c:v>
                </c:pt>
                <c:pt idx="956">
                  <c:v>31.283971999999999</c:v>
                </c:pt>
                <c:pt idx="957">
                  <c:v>31.36401</c:v>
                </c:pt>
                <c:pt idx="958">
                  <c:v>31.475017999999999</c:v>
                </c:pt>
                <c:pt idx="959">
                  <c:v>31.605844000000001</c:v>
                </c:pt>
                <c:pt idx="960">
                  <c:v>31.737348999999998</c:v>
                </c:pt>
                <c:pt idx="961">
                  <c:v>31.857165999999999</c:v>
                </c:pt>
                <c:pt idx="962">
                  <c:v>31.947686999999998</c:v>
                </c:pt>
                <c:pt idx="963">
                  <c:v>32.003467999999998</c:v>
                </c:pt>
                <c:pt idx="964">
                  <c:v>32.017746000000002</c:v>
                </c:pt>
                <c:pt idx="965">
                  <c:v>31.986044</c:v>
                </c:pt>
                <c:pt idx="966">
                  <c:v>31.908577000000001</c:v>
                </c:pt>
                <c:pt idx="967">
                  <c:v>31.787562999999999</c:v>
                </c:pt>
                <c:pt idx="968">
                  <c:v>31.628506000000002</c:v>
                </c:pt>
                <c:pt idx="969">
                  <c:v>31.437795999999999</c:v>
                </c:pt>
                <c:pt idx="970">
                  <c:v>31.226227000000002</c:v>
                </c:pt>
                <c:pt idx="971">
                  <c:v>30.995163000000002</c:v>
                </c:pt>
                <c:pt idx="972">
                  <c:v>30.754528000000001</c:v>
                </c:pt>
                <c:pt idx="973">
                  <c:v>30.524132000000002</c:v>
                </c:pt>
                <c:pt idx="974">
                  <c:v>30.323706000000001</c:v>
                </c:pt>
                <c:pt idx="975">
                  <c:v>30.149069999999998</c:v>
                </c:pt>
                <c:pt idx="976">
                  <c:v>30.010898999999998</c:v>
                </c:pt>
                <c:pt idx="977">
                  <c:v>29.906406</c:v>
                </c:pt>
                <c:pt idx="978">
                  <c:v>29.837526</c:v>
                </c:pt>
                <c:pt idx="979">
                  <c:v>29.806404000000001</c:v>
                </c:pt>
                <c:pt idx="980">
                  <c:v>29.813130999999998</c:v>
                </c:pt>
                <c:pt idx="981">
                  <c:v>29.859788999999999</c:v>
                </c:pt>
                <c:pt idx="982">
                  <c:v>29.945737999999999</c:v>
                </c:pt>
                <c:pt idx="983">
                  <c:v>30.076930999999998</c:v>
                </c:pt>
                <c:pt idx="984">
                  <c:v>30.252129</c:v>
                </c:pt>
                <c:pt idx="985">
                  <c:v>30.489256000000001</c:v>
                </c:pt>
                <c:pt idx="986">
                  <c:v>30.782689999999999</c:v>
                </c:pt>
                <c:pt idx="987">
                  <c:v>31.089386000000001</c:v>
                </c:pt>
                <c:pt idx="988">
                  <c:v>31.308820000000001</c:v>
                </c:pt>
                <c:pt idx="989">
                  <c:v>31.373180000000001</c:v>
                </c:pt>
                <c:pt idx="990">
                  <c:v>31.312837999999999</c:v>
                </c:pt>
                <c:pt idx="991">
                  <c:v>31.250364000000001</c:v>
                </c:pt>
                <c:pt idx="992">
                  <c:v>31.272776</c:v>
                </c:pt>
                <c:pt idx="993">
                  <c:v>31.408653000000001</c:v>
                </c:pt>
                <c:pt idx="994">
                  <c:v>31.618777999999999</c:v>
                </c:pt>
                <c:pt idx="995">
                  <c:v>31.842880000000001</c:v>
                </c:pt>
                <c:pt idx="996">
                  <c:v>32.014713</c:v>
                </c:pt>
                <c:pt idx="997">
                  <c:v>32.109394000000002</c:v>
                </c:pt>
                <c:pt idx="998">
                  <c:v>32.068854999999999</c:v>
                </c:pt>
                <c:pt idx="999">
                  <c:v>31.831816</c:v>
                </c:pt>
                <c:pt idx="1000">
                  <c:v>31.328802</c:v>
                </c:pt>
                <c:pt idx="1001">
                  <c:v>30.576578000000001</c:v>
                </c:pt>
                <c:pt idx="1002">
                  <c:v>29.669819</c:v>
                </c:pt>
                <c:pt idx="1003">
                  <c:v>28.64217</c:v>
                </c:pt>
                <c:pt idx="1004">
                  <c:v>27.565681000000001</c:v>
                </c:pt>
                <c:pt idx="1005">
                  <c:v>26.441009999999999</c:v>
                </c:pt>
                <c:pt idx="1006">
                  <c:v>25.357451999999999</c:v>
                </c:pt>
                <c:pt idx="1007">
                  <c:v>24.284803</c:v>
                </c:pt>
                <c:pt idx="1008">
                  <c:v>23.245293</c:v>
                </c:pt>
                <c:pt idx="1009">
                  <c:v>22.219992000000001</c:v>
                </c:pt>
                <c:pt idx="1010">
                  <c:v>21.237964999999999</c:v>
                </c:pt>
                <c:pt idx="1011">
                  <c:v>20.263062999999999</c:v>
                </c:pt>
                <c:pt idx="1012">
                  <c:v>19.326853</c:v>
                </c:pt>
                <c:pt idx="1013">
                  <c:v>18.417997</c:v>
                </c:pt>
                <c:pt idx="1014">
                  <c:v>17.602253000000001</c:v>
                </c:pt>
                <c:pt idx="1015">
                  <c:v>16.847702000000002</c:v>
                </c:pt>
                <c:pt idx="1016">
                  <c:v>16.186771</c:v>
                </c:pt>
                <c:pt idx="1017">
                  <c:v>15.591659999999999</c:v>
                </c:pt>
                <c:pt idx="1018">
                  <c:v>15.101203999999999</c:v>
                </c:pt>
                <c:pt idx="1019">
                  <c:v>14.694682999999999</c:v>
                </c:pt>
                <c:pt idx="1020">
                  <c:v>14.377767</c:v>
                </c:pt>
                <c:pt idx="1021">
                  <c:v>14.144083</c:v>
                </c:pt>
                <c:pt idx="1022">
                  <c:v>13.997408999999999</c:v>
                </c:pt>
                <c:pt idx="1023">
                  <c:v>13.929853</c:v>
                </c:pt>
                <c:pt idx="1024">
                  <c:v>13.942971</c:v>
                </c:pt>
                <c:pt idx="1025">
                  <c:v>14.039472</c:v>
                </c:pt>
                <c:pt idx="1026">
                  <c:v>14.214193</c:v>
                </c:pt>
                <c:pt idx="1027">
                  <c:v>14.469250000000001</c:v>
                </c:pt>
                <c:pt idx="1028">
                  <c:v>14.796051</c:v>
                </c:pt>
                <c:pt idx="1029">
                  <c:v>15.197243</c:v>
                </c:pt>
                <c:pt idx="1030">
                  <c:v>15.645695</c:v>
                </c:pt>
                <c:pt idx="1031">
                  <c:v>16.148966000000001</c:v>
                </c:pt>
                <c:pt idx="1032">
                  <c:v>16.688783999999998</c:v>
                </c:pt>
                <c:pt idx="1033">
                  <c:v>17.273579999999999</c:v>
                </c:pt>
                <c:pt idx="1034">
                  <c:v>17.866484</c:v>
                </c:pt>
                <c:pt idx="1035">
                  <c:v>18.486547000000002</c:v>
                </c:pt>
                <c:pt idx="1036">
                  <c:v>19.106992999999999</c:v>
                </c:pt>
                <c:pt idx="1037">
                  <c:v>19.748494999999998</c:v>
                </c:pt>
                <c:pt idx="1038">
                  <c:v>20.375216999999999</c:v>
                </c:pt>
                <c:pt idx="1039">
                  <c:v>21.009373</c:v>
                </c:pt>
                <c:pt idx="1040">
                  <c:v>21.645226999999998</c:v>
                </c:pt>
                <c:pt idx="1041">
                  <c:v>22.293970000000002</c:v>
                </c:pt>
                <c:pt idx="1042">
                  <c:v>22.939743</c:v>
                </c:pt>
                <c:pt idx="1043">
                  <c:v>23.607341999999999</c:v>
                </c:pt>
                <c:pt idx="1044">
                  <c:v>24.294039000000001</c:v>
                </c:pt>
                <c:pt idx="1045">
                  <c:v>25.009508</c:v>
                </c:pt>
                <c:pt idx="1046">
                  <c:v>25.732997999999998</c:v>
                </c:pt>
                <c:pt idx="1047">
                  <c:v>26.48807</c:v>
                </c:pt>
                <c:pt idx="1048">
                  <c:v>27.266114999999999</c:v>
                </c:pt>
                <c:pt idx="1049">
                  <c:v>28.073843</c:v>
                </c:pt>
                <c:pt idx="1050">
                  <c:v>28.878405000000001</c:v>
                </c:pt>
                <c:pt idx="1051">
                  <c:v>29.69754</c:v>
                </c:pt>
                <c:pt idx="1052">
                  <c:v>30.513756000000001</c:v>
                </c:pt>
                <c:pt idx="1053">
                  <c:v>31.325946999999999</c:v>
                </c:pt>
                <c:pt idx="1054">
                  <c:v>32.099933999999998</c:v>
                </c:pt>
                <c:pt idx="1055">
                  <c:v>32.861794000000003</c:v>
                </c:pt>
                <c:pt idx="1056">
                  <c:v>33.579914000000002</c:v>
                </c:pt>
                <c:pt idx="1057">
                  <c:v>34.279020000000003</c:v>
                </c:pt>
                <c:pt idx="1058">
                  <c:v>34.923893</c:v>
                </c:pt>
                <c:pt idx="1059">
                  <c:v>35.558050000000001</c:v>
                </c:pt>
                <c:pt idx="1060">
                  <c:v>36.211883999999998</c:v>
                </c:pt>
                <c:pt idx="1061">
                  <c:v>36.924230000000001</c:v>
                </c:pt>
                <c:pt idx="1062">
                  <c:v>37.682971999999999</c:v>
                </c:pt>
                <c:pt idx="1063">
                  <c:v>38.503230000000002</c:v>
                </c:pt>
                <c:pt idx="1064">
                  <c:v>39.359135000000002</c:v>
                </c:pt>
                <c:pt idx="1065">
                  <c:v>40.247619999999998</c:v>
                </c:pt>
                <c:pt idx="1066">
                  <c:v>41.156590000000001</c:v>
                </c:pt>
                <c:pt idx="1067">
                  <c:v>42.149234999999997</c:v>
                </c:pt>
                <c:pt idx="1068">
                  <c:v>43.218310000000002</c:v>
                </c:pt>
                <c:pt idx="1069">
                  <c:v>44.352670000000003</c:v>
                </c:pt>
                <c:pt idx="1070">
                  <c:v>45.456116000000002</c:v>
                </c:pt>
                <c:pt idx="1071">
                  <c:v>46.486263000000001</c:v>
                </c:pt>
                <c:pt idx="1072">
                  <c:v>47.346139999999998</c:v>
                </c:pt>
                <c:pt idx="1073">
                  <c:v>47.979275000000001</c:v>
                </c:pt>
                <c:pt idx="1074">
                  <c:v>48.33681</c:v>
                </c:pt>
                <c:pt idx="1075">
                  <c:v>48.440598000000001</c:v>
                </c:pt>
                <c:pt idx="1076">
                  <c:v>48.321933999999999</c:v>
                </c:pt>
                <c:pt idx="1077">
                  <c:v>48.012466000000003</c:v>
                </c:pt>
                <c:pt idx="1078">
                  <c:v>47.566462999999999</c:v>
                </c:pt>
                <c:pt idx="1079">
                  <c:v>46.997078000000002</c:v>
                </c:pt>
                <c:pt idx="1080">
                  <c:v>46.333953999999999</c:v>
                </c:pt>
                <c:pt idx="1081">
                  <c:v>45.590034000000003</c:v>
                </c:pt>
                <c:pt idx="1082">
                  <c:v>44.80903</c:v>
                </c:pt>
                <c:pt idx="1083">
                  <c:v>43.977620000000002</c:v>
                </c:pt>
                <c:pt idx="1084">
                  <c:v>43.116836999999997</c:v>
                </c:pt>
                <c:pt idx="1085">
                  <c:v>42.224229999999999</c:v>
                </c:pt>
                <c:pt idx="1086">
                  <c:v>41.339280000000002</c:v>
                </c:pt>
                <c:pt idx="1087">
                  <c:v>40.435786999999998</c:v>
                </c:pt>
                <c:pt idx="1088">
                  <c:v>39.531405999999997</c:v>
                </c:pt>
                <c:pt idx="1089">
                  <c:v>38.616596000000001</c:v>
                </c:pt>
                <c:pt idx="1090">
                  <c:v>37.728990000000003</c:v>
                </c:pt>
                <c:pt idx="1091">
                  <c:v>36.847575999999997</c:v>
                </c:pt>
                <c:pt idx="1092">
                  <c:v>35.993639999999999</c:v>
                </c:pt>
                <c:pt idx="1093">
                  <c:v>35.174053000000001</c:v>
                </c:pt>
                <c:pt idx="1094">
                  <c:v>34.427840000000003</c:v>
                </c:pt>
                <c:pt idx="1095">
                  <c:v>33.737130000000001</c:v>
                </c:pt>
                <c:pt idx="1096">
                  <c:v>33.129573999999998</c:v>
                </c:pt>
                <c:pt idx="1097">
                  <c:v>32.578823</c:v>
                </c:pt>
                <c:pt idx="1098">
                  <c:v>32.110743999999997</c:v>
                </c:pt>
                <c:pt idx="1099">
                  <c:v>31.699852</c:v>
                </c:pt>
                <c:pt idx="1100">
                  <c:v>31.347000000000001</c:v>
                </c:pt>
                <c:pt idx="1101">
                  <c:v>31.041768999999999</c:v>
                </c:pt>
                <c:pt idx="1102">
                  <c:v>30.787248999999999</c:v>
                </c:pt>
                <c:pt idx="1103">
                  <c:v>30.567461000000002</c:v>
                </c:pt>
                <c:pt idx="1104">
                  <c:v>30.377175999999999</c:v>
                </c:pt>
                <c:pt idx="1105">
                  <c:v>30.208214000000002</c:v>
                </c:pt>
                <c:pt idx="1106">
                  <c:v>30.058163</c:v>
                </c:pt>
                <c:pt idx="1107">
                  <c:v>29.916875999999998</c:v>
                </c:pt>
                <c:pt idx="1108">
                  <c:v>29.779351999999999</c:v>
                </c:pt>
                <c:pt idx="1109">
                  <c:v>29.639402</c:v>
                </c:pt>
                <c:pt idx="1110">
                  <c:v>29.494890000000002</c:v>
                </c:pt>
                <c:pt idx="1111">
                  <c:v>29.341550000000002</c:v>
                </c:pt>
                <c:pt idx="1112">
                  <c:v>29.181415999999999</c:v>
                </c:pt>
                <c:pt idx="1113">
                  <c:v>29.016864999999999</c:v>
                </c:pt>
                <c:pt idx="1114">
                  <c:v>28.854973000000001</c:v>
                </c:pt>
                <c:pt idx="1115">
                  <c:v>28.690588000000002</c:v>
                </c:pt>
                <c:pt idx="1116">
                  <c:v>28.537656999999999</c:v>
                </c:pt>
                <c:pt idx="1117">
                  <c:v>28.397760000000002</c:v>
                </c:pt>
                <c:pt idx="1118">
                  <c:v>28.283619000000002</c:v>
                </c:pt>
                <c:pt idx="1119">
                  <c:v>28.196566000000001</c:v>
                </c:pt>
                <c:pt idx="1120">
                  <c:v>28.139296000000002</c:v>
                </c:pt>
                <c:pt idx="1121">
                  <c:v>28.132942</c:v>
                </c:pt>
                <c:pt idx="1122">
                  <c:v>28.174892</c:v>
                </c:pt>
                <c:pt idx="1123">
                  <c:v>28.247343000000001</c:v>
                </c:pt>
                <c:pt idx="1124">
                  <c:v>28.350574000000002</c:v>
                </c:pt>
                <c:pt idx="1125">
                  <c:v>28.487337</c:v>
                </c:pt>
                <c:pt idx="1126">
                  <c:v>28.645626</c:v>
                </c:pt>
                <c:pt idx="1127">
                  <c:v>28.813915000000001</c:v>
                </c:pt>
                <c:pt idx="1128">
                  <c:v>28.965240000000001</c:v>
                </c:pt>
                <c:pt idx="1129">
                  <c:v>29.076834000000002</c:v>
                </c:pt>
                <c:pt idx="1130">
                  <c:v>29.153858</c:v>
                </c:pt>
                <c:pt idx="1131">
                  <c:v>29.272849999999998</c:v>
                </c:pt>
                <c:pt idx="1132">
                  <c:v>29.499414000000002</c:v>
                </c:pt>
                <c:pt idx="1133">
                  <c:v>29.854773000000002</c:v>
                </c:pt>
                <c:pt idx="1134">
                  <c:v>30.271523999999999</c:v>
                </c:pt>
                <c:pt idx="1135">
                  <c:v>30.656943999999999</c:v>
                </c:pt>
                <c:pt idx="1136">
                  <c:v>30.888266000000002</c:v>
                </c:pt>
                <c:pt idx="1137">
                  <c:v>30.915465999999999</c:v>
                </c:pt>
                <c:pt idx="1138">
                  <c:v>30.742553999999998</c:v>
                </c:pt>
                <c:pt idx="1139">
                  <c:v>30.394983</c:v>
                </c:pt>
                <c:pt idx="1140">
                  <c:v>29.883710000000001</c:v>
                </c:pt>
                <c:pt idx="1141">
                  <c:v>29.174128</c:v>
                </c:pt>
                <c:pt idx="1142">
                  <c:v>28.261969000000001</c:v>
                </c:pt>
                <c:pt idx="1143">
                  <c:v>27.097971000000001</c:v>
                </c:pt>
                <c:pt idx="1144">
                  <c:v>25.727834999999999</c:v>
                </c:pt>
                <c:pt idx="1145">
                  <c:v>24.191969</c:v>
                </c:pt>
                <c:pt idx="1146">
                  <c:v>22.600556999999998</c:v>
                </c:pt>
                <c:pt idx="1147">
                  <c:v>20.922789999999999</c:v>
                </c:pt>
                <c:pt idx="1148">
                  <c:v>19.240701999999999</c:v>
                </c:pt>
                <c:pt idx="1149">
                  <c:v>17.552036000000001</c:v>
                </c:pt>
                <c:pt idx="1150">
                  <c:v>15.934965</c:v>
                </c:pt>
                <c:pt idx="1151">
                  <c:v>14.352155</c:v>
                </c:pt>
                <c:pt idx="1152">
                  <c:v>12.844457</c:v>
                </c:pt>
                <c:pt idx="1153">
                  <c:v>11.404304</c:v>
                </c:pt>
                <c:pt idx="1154">
                  <c:v>10.080420999999999</c:v>
                </c:pt>
                <c:pt idx="1155">
                  <c:v>8.8126160000000002</c:v>
                </c:pt>
                <c:pt idx="1156">
                  <c:v>7.6514499999999996</c:v>
                </c:pt>
                <c:pt idx="1157">
                  <c:v>6.5464859999999998</c:v>
                </c:pt>
                <c:pt idx="1158">
                  <c:v>5.569725</c:v>
                </c:pt>
                <c:pt idx="1159">
                  <c:v>4.6785329999999998</c:v>
                </c:pt>
                <c:pt idx="1160">
                  <c:v>3.8813217</c:v>
                </c:pt>
                <c:pt idx="1161">
                  <c:v>3.1829426000000001</c:v>
                </c:pt>
                <c:pt idx="1162">
                  <c:v>2.5942316000000001</c:v>
                </c:pt>
                <c:pt idx="1163">
                  <c:v>2.0930023000000002</c:v>
                </c:pt>
                <c:pt idx="1164">
                  <c:v>1.6808449000000001</c:v>
                </c:pt>
                <c:pt idx="1165">
                  <c:v>1.3505183000000001</c:v>
                </c:pt>
                <c:pt idx="1166">
                  <c:v>1.1113090000000001</c:v>
                </c:pt>
                <c:pt idx="1167">
                  <c:v>0.95111334000000003</c:v>
                </c:pt>
                <c:pt idx="1168">
                  <c:v>0.87558656999999995</c:v>
                </c:pt>
                <c:pt idx="1169">
                  <c:v>0.88076109999999996</c:v>
                </c:pt>
                <c:pt idx="1170">
                  <c:v>0.96268620000000005</c:v>
                </c:pt>
                <c:pt idx="1171">
                  <c:v>1.1154898</c:v>
                </c:pt>
                <c:pt idx="1172">
                  <c:v>1.3316132000000001</c:v>
                </c:pt>
                <c:pt idx="1173">
                  <c:v>1.6077710000000001</c:v>
                </c:pt>
                <c:pt idx="1174">
                  <c:v>1.9257177000000001</c:v>
                </c:pt>
                <c:pt idx="1175">
                  <c:v>2.2908255999999998</c:v>
                </c:pt>
                <c:pt idx="1176">
                  <c:v>2.686302</c:v>
                </c:pt>
                <c:pt idx="1177">
                  <c:v>3.1216838</c:v>
                </c:pt>
                <c:pt idx="1178">
                  <c:v>3.5742590000000001</c:v>
                </c:pt>
                <c:pt idx="1179">
                  <c:v>4.0589905000000002</c:v>
                </c:pt>
                <c:pt idx="1180">
                  <c:v>4.5723494999999996</c:v>
                </c:pt>
                <c:pt idx="1181">
                  <c:v>5.1213293000000002</c:v>
                </c:pt>
                <c:pt idx="1182">
                  <c:v>5.6940856000000002</c:v>
                </c:pt>
                <c:pt idx="1183">
                  <c:v>6.3129983000000003</c:v>
                </c:pt>
                <c:pt idx="1184">
                  <c:v>6.9765214999999996</c:v>
                </c:pt>
                <c:pt idx="1185">
                  <c:v>7.6940454999999996</c:v>
                </c:pt>
                <c:pt idx="1186">
                  <c:v>8.4419780000000006</c:v>
                </c:pt>
                <c:pt idx="1187">
                  <c:v>9.2439994999999993</c:v>
                </c:pt>
                <c:pt idx="1188">
                  <c:v>10.091751</c:v>
                </c:pt>
                <c:pt idx="1189">
                  <c:v>10.990054000000001</c:v>
                </c:pt>
                <c:pt idx="1190">
                  <c:v>11.905257000000001</c:v>
                </c:pt>
                <c:pt idx="1191">
                  <c:v>12.863291</c:v>
                </c:pt>
                <c:pt idx="1192">
                  <c:v>13.850383000000001</c:v>
                </c:pt>
                <c:pt idx="1193">
                  <c:v>14.874311000000001</c:v>
                </c:pt>
                <c:pt idx="1194">
                  <c:v>15.894977000000001</c:v>
                </c:pt>
                <c:pt idx="1195">
                  <c:v>16.95018</c:v>
                </c:pt>
                <c:pt idx="1196">
                  <c:v>17.998255</c:v>
                </c:pt>
                <c:pt idx="1197">
                  <c:v>19.081842000000002</c:v>
                </c:pt>
                <c:pt idx="1198">
                  <c:v>20.140839</c:v>
                </c:pt>
                <c:pt idx="1199">
                  <c:v>21.221142</c:v>
                </c:pt>
                <c:pt idx="1200">
                  <c:v>22.319106999999999</c:v>
                </c:pt>
                <c:pt idx="1201">
                  <c:v>23.468979999999998</c:v>
                </c:pt>
                <c:pt idx="1202">
                  <c:v>24.644922000000001</c:v>
                </c:pt>
                <c:pt idx="1203">
                  <c:v>25.880610000000001</c:v>
                </c:pt>
                <c:pt idx="1204">
                  <c:v>27.148254000000001</c:v>
                </c:pt>
                <c:pt idx="1205">
                  <c:v>28.459340000000001</c:v>
                </c:pt>
                <c:pt idx="1206">
                  <c:v>29.789518000000001</c:v>
                </c:pt>
                <c:pt idx="1207">
                  <c:v>31.211614999999998</c:v>
                </c:pt>
                <c:pt idx="1208">
                  <c:v>32.728172000000001</c:v>
                </c:pt>
                <c:pt idx="1209">
                  <c:v>34.36356</c:v>
                </c:pt>
                <c:pt idx="1210">
                  <c:v>36.048706000000003</c:v>
                </c:pt>
                <c:pt idx="1211">
                  <c:v>37.802242</c:v>
                </c:pt>
                <c:pt idx="1212">
                  <c:v>39.523200000000003</c:v>
                </c:pt>
                <c:pt idx="1213">
                  <c:v>41.131793999999999</c:v>
                </c:pt>
                <c:pt idx="1214">
                  <c:v>42.494300000000003</c:v>
                </c:pt>
                <c:pt idx="1215">
                  <c:v>43.617237000000003</c:v>
                </c:pt>
                <c:pt idx="1216">
                  <c:v>44.450546000000003</c:v>
                </c:pt>
                <c:pt idx="1217">
                  <c:v>45.041347999999999</c:v>
                </c:pt>
                <c:pt idx="1218">
                  <c:v>45.384402999999999</c:v>
                </c:pt>
                <c:pt idx="1219">
                  <c:v>45.523933</c:v>
                </c:pt>
                <c:pt idx="1220">
                  <c:v>45.471767</c:v>
                </c:pt>
                <c:pt idx="1221">
                  <c:v>45.234180000000002</c:v>
                </c:pt>
                <c:pt idx="1222">
                  <c:v>44.829956000000003</c:v>
                </c:pt>
                <c:pt idx="1223">
                  <c:v>44.263396999999998</c:v>
                </c:pt>
                <c:pt idx="1224">
                  <c:v>43.564979999999998</c:v>
                </c:pt>
                <c:pt idx="1225">
                  <c:v>42.754814000000003</c:v>
                </c:pt>
                <c:pt idx="1226">
                  <c:v>41.887684</c:v>
                </c:pt>
                <c:pt idx="1227">
                  <c:v>40.952624999999998</c:v>
                </c:pt>
                <c:pt idx="1228">
                  <c:v>39.970283999999999</c:v>
                </c:pt>
                <c:pt idx="1229">
                  <c:v>38.938544999999998</c:v>
                </c:pt>
                <c:pt idx="1230">
                  <c:v>37.903379999999999</c:v>
                </c:pt>
                <c:pt idx="1231">
                  <c:v>36.845973999999998</c:v>
                </c:pt>
                <c:pt idx="1232">
                  <c:v>35.808852999999999</c:v>
                </c:pt>
                <c:pt idx="1233">
                  <c:v>34.79457</c:v>
                </c:pt>
                <c:pt idx="1234">
                  <c:v>33.881070000000001</c:v>
                </c:pt>
                <c:pt idx="1235">
                  <c:v>33.049700000000001</c:v>
                </c:pt>
                <c:pt idx="1236">
                  <c:v>32.34243</c:v>
                </c:pt>
                <c:pt idx="1237">
                  <c:v>31.739053999999999</c:v>
                </c:pt>
                <c:pt idx="1238">
                  <c:v>31.27244</c:v>
                </c:pt>
                <c:pt idx="1239">
                  <c:v>30.915856999999999</c:v>
                </c:pt>
                <c:pt idx="1240">
                  <c:v>30.660219999999999</c:v>
                </c:pt>
                <c:pt idx="1241">
                  <c:v>30.485614999999999</c:v>
                </c:pt>
                <c:pt idx="1242">
                  <c:v>30.377167</c:v>
                </c:pt>
                <c:pt idx="1243">
                  <c:v>30.313977999999999</c:v>
                </c:pt>
                <c:pt idx="1244">
                  <c:v>30.281488</c:v>
                </c:pt>
                <c:pt idx="1245">
                  <c:v>30.267810000000001</c:v>
                </c:pt>
                <c:pt idx="1246">
                  <c:v>30.262260000000001</c:v>
                </c:pt>
                <c:pt idx="1247">
                  <c:v>30.256294</c:v>
                </c:pt>
                <c:pt idx="1248">
                  <c:v>30.241029999999999</c:v>
                </c:pt>
                <c:pt idx="1249">
                  <c:v>30.214656999999999</c:v>
                </c:pt>
                <c:pt idx="1250">
                  <c:v>30.183496000000002</c:v>
                </c:pt>
                <c:pt idx="1251">
                  <c:v>30.155317</c:v>
                </c:pt>
                <c:pt idx="1252">
                  <c:v>30.136565999999998</c:v>
                </c:pt>
                <c:pt idx="1253">
                  <c:v>30.132785999999999</c:v>
                </c:pt>
                <c:pt idx="1254">
                  <c:v>30.145685</c:v>
                </c:pt>
                <c:pt idx="1255">
                  <c:v>30.181256999999999</c:v>
                </c:pt>
                <c:pt idx="1256">
                  <c:v>30.237772</c:v>
                </c:pt>
                <c:pt idx="1257">
                  <c:v>30.320952999999999</c:v>
                </c:pt>
                <c:pt idx="1258">
                  <c:v>30.423158999999998</c:v>
                </c:pt>
                <c:pt idx="1259">
                  <c:v>30.548960000000001</c:v>
                </c:pt>
                <c:pt idx="1260">
                  <c:v>30.694455999999999</c:v>
                </c:pt>
                <c:pt idx="1261">
                  <c:v>30.862776</c:v>
                </c:pt>
                <c:pt idx="1262">
                  <c:v>31.044497</c:v>
                </c:pt>
                <c:pt idx="1263">
                  <c:v>31.240791000000002</c:v>
                </c:pt>
                <c:pt idx="1264">
                  <c:v>31.447030000000002</c:v>
                </c:pt>
                <c:pt idx="1265">
                  <c:v>31.660371999999999</c:v>
                </c:pt>
                <c:pt idx="1266">
                  <c:v>31.867225999999999</c:v>
                </c:pt>
                <c:pt idx="1267">
                  <c:v>32.076520000000002</c:v>
                </c:pt>
                <c:pt idx="1268">
                  <c:v>32.283209999999997</c:v>
                </c:pt>
                <c:pt idx="1269">
                  <c:v>32.519382</c:v>
                </c:pt>
                <c:pt idx="1270">
                  <c:v>32.763252000000001</c:v>
                </c:pt>
                <c:pt idx="1271">
                  <c:v>33.027523000000002</c:v>
                </c:pt>
                <c:pt idx="1272">
                  <c:v>33.279755000000002</c:v>
                </c:pt>
                <c:pt idx="1273">
                  <c:v>33.438510000000001</c:v>
                </c:pt>
                <c:pt idx="1274">
                  <c:v>33.488483000000002</c:v>
                </c:pt>
                <c:pt idx="1275">
                  <c:v>33.466377000000001</c:v>
                </c:pt>
                <c:pt idx="1276">
                  <c:v>33.428669999999997</c:v>
                </c:pt>
                <c:pt idx="1277">
                  <c:v>33.45384</c:v>
                </c:pt>
                <c:pt idx="1278">
                  <c:v>33.594050000000003</c:v>
                </c:pt>
                <c:pt idx="1279">
                  <c:v>33.863083000000003</c:v>
                </c:pt>
                <c:pt idx="1280">
                  <c:v>34.207039999999999</c:v>
                </c:pt>
                <c:pt idx="1281">
                  <c:v>34.542034000000001</c:v>
                </c:pt>
                <c:pt idx="1282">
                  <c:v>34.768729999999998</c:v>
                </c:pt>
                <c:pt idx="1283">
                  <c:v>34.812862000000003</c:v>
                </c:pt>
                <c:pt idx="1284">
                  <c:v>34.619323999999999</c:v>
                </c:pt>
                <c:pt idx="1285">
                  <c:v>34.223568</c:v>
                </c:pt>
                <c:pt idx="1286">
                  <c:v>33.732500000000002</c:v>
                </c:pt>
                <c:pt idx="1287">
                  <c:v>33.18479</c:v>
                </c:pt>
                <c:pt idx="1288">
                  <c:v>32.600506000000003</c:v>
                </c:pt>
                <c:pt idx="1289">
                  <c:v>31.941044000000002</c:v>
                </c:pt>
                <c:pt idx="1290">
                  <c:v>31.218184000000001</c:v>
                </c:pt>
                <c:pt idx="1291">
                  <c:v>30.409233</c:v>
                </c:pt>
                <c:pt idx="1292">
                  <c:v>29.530735</c:v>
                </c:pt>
                <c:pt idx="1293">
                  <c:v>28.573090000000001</c:v>
                </c:pt>
                <c:pt idx="1294">
                  <c:v>27.589758</c:v>
                </c:pt>
                <c:pt idx="1295">
                  <c:v>26.554855</c:v>
                </c:pt>
                <c:pt idx="1296">
                  <c:v>25.533923999999999</c:v>
                </c:pt>
                <c:pt idx="1297">
                  <c:v>24.467545999999999</c:v>
                </c:pt>
                <c:pt idx="1298">
                  <c:v>23.473310000000001</c:v>
                </c:pt>
                <c:pt idx="1299">
                  <c:v>22.525016999999998</c:v>
                </c:pt>
                <c:pt idx="1300">
                  <c:v>21.649155</c:v>
                </c:pt>
                <c:pt idx="1301">
                  <c:v>20.848161999999999</c:v>
                </c:pt>
                <c:pt idx="1302">
                  <c:v>20.158998</c:v>
                </c:pt>
                <c:pt idx="1303">
                  <c:v>19.566534000000001</c:v>
                </c:pt>
                <c:pt idx="1304">
                  <c:v>19.085863</c:v>
                </c:pt>
                <c:pt idx="1305">
                  <c:v>18.717936000000002</c:v>
                </c:pt>
                <c:pt idx="1306">
                  <c:v>18.474464000000001</c:v>
                </c:pt>
                <c:pt idx="1307">
                  <c:v>18.339506</c:v>
                </c:pt>
                <c:pt idx="1308">
                  <c:v>18.309429999999999</c:v>
                </c:pt>
                <c:pt idx="1309">
                  <c:v>18.376738</c:v>
                </c:pt>
                <c:pt idx="1310">
                  <c:v>18.528161999999998</c:v>
                </c:pt>
                <c:pt idx="1311">
                  <c:v>18.758455000000001</c:v>
                </c:pt>
                <c:pt idx="1312">
                  <c:v>19.055246</c:v>
                </c:pt>
                <c:pt idx="1313">
                  <c:v>19.412828000000001</c:v>
                </c:pt>
                <c:pt idx="1314">
                  <c:v>19.810023999999999</c:v>
                </c:pt>
                <c:pt idx="1315">
                  <c:v>20.255240000000001</c:v>
                </c:pt>
                <c:pt idx="1316">
                  <c:v>20.720047000000001</c:v>
                </c:pt>
                <c:pt idx="1317">
                  <c:v>21.225200000000001</c:v>
                </c:pt>
                <c:pt idx="1318">
                  <c:v>21.732685</c:v>
                </c:pt>
                <c:pt idx="1319">
                  <c:v>22.252737</c:v>
                </c:pt>
                <c:pt idx="1320">
                  <c:v>22.770142</c:v>
                </c:pt>
                <c:pt idx="1321">
                  <c:v>23.278459999999999</c:v>
                </c:pt>
                <c:pt idx="1322">
                  <c:v>23.756419999999999</c:v>
                </c:pt>
                <c:pt idx="1323">
                  <c:v>24.213839</c:v>
                </c:pt>
                <c:pt idx="1324">
                  <c:v>24.645992</c:v>
                </c:pt>
                <c:pt idx="1325">
                  <c:v>25.064299999999999</c:v>
                </c:pt>
                <c:pt idx="1326">
                  <c:v>25.470860999999999</c:v>
                </c:pt>
                <c:pt idx="1327">
                  <c:v>25.895005999999999</c:v>
                </c:pt>
                <c:pt idx="1328">
                  <c:v>26.349571000000001</c:v>
                </c:pt>
                <c:pt idx="1329">
                  <c:v>26.849754000000001</c:v>
                </c:pt>
                <c:pt idx="1330">
                  <c:v>27.382501999999999</c:v>
                </c:pt>
                <c:pt idx="1331">
                  <c:v>27.960148</c:v>
                </c:pt>
                <c:pt idx="1332">
                  <c:v>28.573457999999999</c:v>
                </c:pt>
                <c:pt idx="1333">
                  <c:v>29.225207999999999</c:v>
                </c:pt>
                <c:pt idx="1334">
                  <c:v>29.892106999999999</c:v>
                </c:pt>
                <c:pt idx="1335">
                  <c:v>30.597373999999999</c:v>
                </c:pt>
                <c:pt idx="1336">
                  <c:v>31.326511</c:v>
                </c:pt>
                <c:pt idx="1337">
                  <c:v>32.087814000000002</c:v>
                </c:pt>
                <c:pt idx="1338">
                  <c:v>32.865574000000002</c:v>
                </c:pt>
                <c:pt idx="1339">
                  <c:v>33.67839</c:v>
                </c:pt>
                <c:pt idx="1340">
                  <c:v>34.509335</c:v>
                </c:pt>
                <c:pt idx="1341">
                  <c:v>35.353836000000001</c:v>
                </c:pt>
                <c:pt idx="1342">
                  <c:v>36.180390000000003</c:v>
                </c:pt>
                <c:pt idx="1343">
                  <c:v>37.027842999999997</c:v>
                </c:pt>
                <c:pt idx="1344">
                  <c:v>37.914499999999997</c:v>
                </c:pt>
                <c:pt idx="1345">
                  <c:v>38.88691</c:v>
                </c:pt>
                <c:pt idx="1346">
                  <c:v>39.935279999999999</c:v>
                </c:pt>
                <c:pt idx="1347">
                  <c:v>41.078465000000001</c:v>
                </c:pt>
                <c:pt idx="1348">
                  <c:v>42.252223999999998</c:v>
                </c:pt>
                <c:pt idx="1349">
                  <c:v>43.417273999999999</c:v>
                </c:pt>
                <c:pt idx="1350">
                  <c:v>44.498882000000002</c:v>
                </c:pt>
                <c:pt idx="1351">
                  <c:v>45.561165000000003</c:v>
                </c:pt>
                <c:pt idx="1352">
                  <c:v>46.637329999999999</c:v>
                </c:pt>
                <c:pt idx="1353">
                  <c:v>47.783410000000003</c:v>
                </c:pt>
                <c:pt idx="1354">
                  <c:v>48.964184000000003</c:v>
                </c:pt>
                <c:pt idx="1355">
                  <c:v>50.174132999999998</c:v>
                </c:pt>
                <c:pt idx="1356">
                  <c:v>51.273631999999999</c:v>
                </c:pt>
                <c:pt idx="1357">
                  <c:v>52.198529999999998</c:v>
                </c:pt>
                <c:pt idx="1358">
                  <c:v>52.81606</c:v>
                </c:pt>
                <c:pt idx="1359">
                  <c:v>53.114562999999997</c:v>
                </c:pt>
                <c:pt idx="1360">
                  <c:v>53.090522999999997</c:v>
                </c:pt>
                <c:pt idx="1361">
                  <c:v>52.766889999999997</c:v>
                </c:pt>
                <c:pt idx="1362">
                  <c:v>52.193680000000001</c:v>
                </c:pt>
                <c:pt idx="1363">
                  <c:v>51.380093000000002</c:v>
                </c:pt>
                <c:pt idx="1364">
                  <c:v>50.353990000000003</c:v>
                </c:pt>
                <c:pt idx="1365">
                  <c:v>49.119914999999999</c:v>
                </c:pt>
                <c:pt idx="1366">
                  <c:v>47.748894</c:v>
                </c:pt>
                <c:pt idx="1367">
                  <c:v>46.222397000000001</c:v>
                </c:pt>
                <c:pt idx="1368">
                  <c:v>44.590890000000002</c:v>
                </c:pt>
                <c:pt idx="1369">
                  <c:v>42.874724999999998</c:v>
                </c:pt>
                <c:pt idx="1370">
                  <c:v>41.172750000000001</c:v>
                </c:pt>
                <c:pt idx="1371">
                  <c:v>39.46067</c:v>
                </c:pt>
                <c:pt idx="1372">
                  <c:v>37.779490000000003</c:v>
                </c:pt>
                <c:pt idx="1373">
                  <c:v>36.162888000000002</c:v>
                </c:pt>
                <c:pt idx="1374">
                  <c:v>34.692639999999997</c:v>
                </c:pt>
                <c:pt idx="1375">
                  <c:v>33.321069999999999</c:v>
                </c:pt>
                <c:pt idx="1376">
                  <c:v>32.113655000000001</c:v>
                </c:pt>
                <c:pt idx="1377">
                  <c:v>31.067442</c:v>
                </c:pt>
                <c:pt idx="1378">
                  <c:v>30.22204</c:v>
                </c:pt>
                <c:pt idx="1379">
                  <c:v>29.545321999999999</c:v>
                </c:pt>
                <c:pt idx="1380">
                  <c:v>29.035398000000001</c:v>
                </c:pt>
                <c:pt idx="1381">
                  <c:v>28.661915</c:v>
                </c:pt>
                <c:pt idx="1382">
                  <c:v>28.412876000000001</c:v>
                </c:pt>
                <c:pt idx="1383">
                  <c:v>28.255393999999999</c:v>
                </c:pt>
                <c:pt idx="1384">
                  <c:v>28.171054999999999</c:v>
                </c:pt>
                <c:pt idx="1385">
                  <c:v>28.144552000000001</c:v>
                </c:pt>
                <c:pt idx="1386">
                  <c:v>28.161234</c:v>
                </c:pt>
                <c:pt idx="1387">
                  <c:v>28.214680000000001</c:v>
                </c:pt>
                <c:pt idx="1388">
                  <c:v>28.291907999999999</c:v>
                </c:pt>
                <c:pt idx="1389">
                  <c:v>28.387802000000001</c:v>
                </c:pt>
                <c:pt idx="1390">
                  <c:v>28.487164</c:v>
                </c:pt>
                <c:pt idx="1391">
                  <c:v>28.592725999999999</c:v>
                </c:pt>
                <c:pt idx="1392">
                  <c:v>28.704014000000001</c:v>
                </c:pt>
                <c:pt idx="1393">
                  <c:v>28.819500000000001</c:v>
                </c:pt>
                <c:pt idx="1394">
                  <c:v>28.930745999999999</c:v>
                </c:pt>
                <c:pt idx="1395">
                  <c:v>29.040018</c:v>
                </c:pt>
                <c:pt idx="1396">
                  <c:v>29.142298</c:v>
                </c:pt>
                <c:pt idx="1397">
                  <c:v>29.234884000000001</c:v>
                </c:pt>
                <c:pt idx="1398">
                  <c:v>29.311686000000002</c:v>
                </c:pt>
                <c:pt idx="1399">
                  <c:v>29.378128</c:v>
                </c:pt>
                <c:pt idx="1400">
                  <c:v>29.432331000000001</c:v>
                </c:pt>
                <c:pt idx="1401">
                  <c:v>29.475185</c:v>
                </c:pt>
                <c:pt idx="1402">
                  <c:v>29.501041000000001</c:v>
                </c:pt>
                <c:pt idx="1403">
                  <c:v>29.514982</c:v>
                </c:pt>
                <c:pt idx="1404">
                  <c:v>29.518497</c:v>
                </c:pt>
                <c:pt idx="1405">
                  <c:v>29.51735</c:v>
                </c:pt>
                <c:pt idx="1406">
                  <c:v>29.511303000000002</c:v>
                </c:pt>
                <c:pt idx="1407">
                  <c:v>29.499199000000001</c:v>
                </c:pt>
                <c:pt idx="1408">
                  <c:v>29.488873000000002</c:v>
                </c:pt>
                <c:pt idx="1409">
                  <c:v>29.493072999999999</c:v>
                </c:pt>
                <c:pt idx="1410">
                  <c:v>29.516929999999999</c:v>
                </c:pt>
                <c:pt idx="1411">
                  <c:v>29.593107</c:v>
                </c:pt>
                <c:pt idx="1412">
                  <c:v>29.741121</c:v>
                </c:pt>
                <c:pt idx="1413">
                  <c:v>29.937466000000001</c:v>
                </c:pt>
                <c:pt idx="1414">
                  <c:v>30.071536999999999</c:v>
                </c:pt>
                <c:pt idx="1415">
                  <c:v>30.111633000000001</c:v>
                </c:pt>
                <c:pt idx="1416">
                  <c:v>30.120241</c:v>
                </c:pt>
                <c:pt idx="1417">
                  <c:v>30.176365000000001</c:v>
                </c:pt>
                <c:pt idx="1418">
                  <c:v>30.314900999999999</c:v>
                </c:pt>
                <c:pt idx="1419">
                  <c:v>30.583517000000001</c:v>
                </c:pt>
                <c:pt idx="1420">
                  <c:v>30.933938999999999</c:v>
                </c:pt>
                <c:pt idx="1421">
                  <c:v>31.276688</c:v>
                </c:pt>
                <c:pt idx="1422">
                  <c:v>31.496191</c:v>
                </c:pt>
                <c:pt idx="1423">
                  <c:v>31.492224</c:v>
                </c:pt>
                <c:pt idx="1424">
                  <c:v>31.184056999999999</c:v>
                </c:pt>
                <c:pt idx="1425">
                  <c:v>30.555809</c:v>
                </c:pt>
                <c:pt idx="1426">
                  <c:v>29.713284999999999</c:v>
                </c:pt>
                <c:pt idx="1427">
                  <c:v>28.720406000000001</c:v>
                </c:pt>
                <c:pt idx="1428">
                  <c:v>27.684059999999999</c:v>
                </c:pt>
                <c:pt idx="1429">
                  <c:v>26.596965999999998</c:v>
                </c:pt>
                <c:pt idx="1430">
                  <c:v>25.521146999999999</c:v>
                </c:pt>
                <c:pt idx="1431">
                  <c:v>24.415789</c:v>
                </c:pt>
                <c:pt idx="1432">
                  <c:v>23.278210000000001</c:v>
                </c:pt>
                <c:pt idx="1433">
                  <c:v>22.125824000000001</c:v>
                </c:pt>
                <c:pt idx="1434">
                  <c:v>21.013756000000001</c:v>
                </c:pt>
                <c:pt idx="1435">
                  <c:v>19.894704999999998</c:v>
                </c:pt>
                <c:pt idx="1436">
                  <c:v>18.820744999999999</c:v>
                </c:pt>
                <c:pt idx="1437">
                  <c:v>17.786057</c:v>
                </c:pt>
                <c:pt idx="1438">
                  <c:v>16.839372999999998</c:v>
                </c:pt>
                <c:pt idx="1439">
                  <c:v>15.948502</c:v>
                </c:pt>
                <c:pt idx="1440">
                  <c:v>15.132198000000001</c:v>
                </c:pt>
                <c:pt idx="1441">
                  <c:v>14.364196</c:v>
                </c:pt>
                <c:pt idx="1442">
                  <c:v>13.689802</c:v>
                </c:pt>
                <c:pt idx="1443">
                  <c:v>13.084790999999999</c:v>
                </c:pt>
                <c:pt idx="1444">
                  <c:v>12.559692</c:v>
                </c:pt>
                <c:pt idx="1445">
                  <c:v>12.101806</c:v>
                </c:pt>
                <c:pt idx="1446">
                  <c:v>11.745851500000001</c:v>
                </c:pt>
                <c:pt idx="1447">
                  <c:v>11.471144000000001</c:v>
                </c:pt>
                <c:pt idx="1448">
                  <c:v>11.276463</c:v>
                </c:pt>
                <c:pt idx="1449">
                  <c:v>11.157578000000001</c:v>
                </c:pt>
                <c:pt idx="1450">
                  <c:v>11.119109999999999</c:v>
                </c:pt>
                <c:pt idx="1451">
                  <c:v>11.153682</c:v>
                </c:pt>
                <c:pt idx="1452">
                  <c:v>11.257936000000001</c:v>
                </c:pt>
                <c:pt idx="1453">
                  <c:v>11.429247999999999</c:v>
                </c:pt>
                <c:pt idx="1454">
                  <c:v>11.657272000000001</c:v>
                </c:pt>
                <c:pt idx="1455">
                  <c:v>11.942696</c:v>
                </c:pt>
                <c:pt idx="1456">
                  <c:v>12.275867</c:v>
                </c:pt>
                <c:pt idx="1457">
                  <c:v>12.654201</c:v>
                </c:pt>
                <c:pt idx="1458">
                  <c:v>13.058126</c:v>
                </c:pt>
                <c:pt idx="1459">
                  <c:v>13.498867000000001</c:v>
                </c:pt>
                <c:pt idx="1460">
                  <c:v>13.958341000000001</c:v>
                </c:pt>
                <c:pt idx="1461">
                  <c:v>14.446986000000001</c:v>
                </c:pt>
                <c:pt idx="1462">
                  <c:v>14.941288</c:v>
                </c:pt>
                <c:pt idx="1463">
                  <c:v>15.457741</c:v>
                </c:pt>
                <c:pt idx="1464">
                  <c:v>15.989865999999999</c:v>
                </c:pt>
                <c:pt idx="1465">
                  <c:v>16.554763999999999</c:v>
                </c:pt>
                <c:pt idx="1466">
                  <c:v>17.131895</c:v>
                </c:pt>
                <c:pt idx="1467">
                  <c:v>17.745163000000002</c:v>
                </c:pt>
                <c:pt idx="1468">
                  <c:v>18.386154000000001</c:v>
                </c:pt>
                <c:pt idx="1469">
                  <c:v>19.070063000000001</c:v>
                </c:pt>
                <c:pt idx="1470">
                  <c:v>19.775293000000001</c:v>
                </c:pt>
                <c:pt idx="1471">
                  <c:v>20.515181999999999</c:v>
                </c:pt>
                <c:pt idx="1472">
                  <c:v>21.279585000000001</c:v>
                </c:pt>
                <c:pt idx="1473">
                  <c:v>22.088556000000001</c:v>
                </c:pt>
                <c:pt idx="1474">
                  <c:v>22.902718</c:v>
                </c:pt>
                <c:pt idx="1475">
                  <c:v>23.750246000000001</c:v>
                </c:pt>
                <c:pt idx="1476">
                  <c:v>24.61636</c:v>
                </c:pt>
                <c:pt idx="1477">
                  <c:v>25.497454000000001</c:v>
                </c:pt>
                <c:pt idx="1478">
                  <c:v>26.350090000000002</c:v>
                </c:pt>
                <c:pt idx="1479">
                  <c:v>27.186678000000001</c:v>
                </c:pt>
                <c:pt idx="1480">
                  <c:v>27.980505000000001</c:v>
                </c:pt>
                <c:pt idx="1481">
                  <c:v>28.74973</c:v>
                </c:pt>
                <c:pt idx="1482">
                  <c:v>29.478532999999999</c:v>
                </c:pt>
                <c:pt idx="1483">
                  <c:v>30.227114</c:v>
                </c:pt>
                <c:pt idx="1484">
                  <c:v>30.998629999999999</c:v>
                </c:pt>
                <c:pt idx="1485">
                  <c:v>31.821446999999999</c:v>
                </c:pt>
                <c:pt idx="1486">
                  <c:v>32.656019999999998</c:v>
                </c:pt>
                <c:pt idx="1487">
                  <c:v>33.555909999999997</c:v>
                </c:pt>
                <c:pt idx="1488">
                  <c:v>34.51764</c:v>
                </c:pt>
                <c:pt idx="1489">
                  <c:v>35.590096000000003</c:v>
                </c:pt>
                <c:pt idx="1490">
                  <c:v>36.745913999999999</c:v>
                </c:pt>
                <c:pt idx="1491">
                  <c:v>38.071102000000003</c:v>
                </c:pt>
                <c:pt idx="1492">
                  <c:v>39.523983000000001</c:v>
                </c:pt>
                <c:pt idx="1493">
                  <c:v>41.054188000000003</c:v>
                </c:pt>
                <c:pt idx="1494">
                  <c:v>42.487670000000001</c:v>
                </c:pt>
                <c:pt idx="1495">
                  <c:v>43.788586000000002</c:v>
                </c:pt>
                <c:pt idx="1496">
                  <c:v>44.862296999999998</c:v>
                </c:pt>
                <c:pt idx="1497">
                  <c:v>45.689520000000002</c:v>
                </c:pt>
                <c:pt idx="1498">
                  <c:v>46.222557000000002</c:v>
                </c:pt>
                <c:pt idx="1499">
                  <c:v>46.497369999999997</c:v>
                </c:pt>
                <c:pt idx="1500">
                  <c:v>46.523249999999997</c:v>
                </c:pt>
                <c:pt idx="1501">
                  <c:v>46.308929999999997</c:v>
                </c:pt>
                <c:pt idx="1502">
                  <c:v>45.875366</c:v>
                </c:pt>
                <c:pt idx="1503">
                  <c:v>45.22728</c:v>
                </c:pt>
                <c:pt idx="1504">
                  <c:v>44.400905999999999</c:v>
                </c:pt>
                <c:pt idx="1505">
                  <c:v>43.404045000000004</c:v>
                </c:pt>
                <c:pt idx="1506">
                  <c:v>42.325740000000003</c:v>
                </c:pt>
                <c:pt idx="1507">
                  <c:v>41.155937000000002</c:v>
                </c:pt>
                <c:pt idx="1508">
                  <c:v>39.942157999999999</c:v>
                </c:pt>
                <c:pt idx="1509">
                  <c:v>38.666874</c:v>
                </c:pt>
                <c:pt idx="1510">
                  <c:v>37.415930000000003</c:v>
                </c:pt>
                <c:pt idx="1511">
                  <c:v>36.159230000000001</c:v>
                </c:pt>
                <c:pt idx="1512">
                  <c:v>34.946064</c:v>
                </c:pt>
                <c:pt idx="1513">
                  <c:v>33.775246000000003</c:v>
                </c:pt>
                <c:pt idx="1514">
                  <c:v>32.730044999999997</c:v>
                </c:pt>
                <c:pt idx="1515">
                  <c:v>31.77383</c:v>
                </c:pt>
                <c:pt idx="1516">
                  <c:v>30.959606000000001</c:v>
                </c:pt>
                <c:pt idx="1517">
                  <c:v>30.256250000000001</c:v>
                </c:pt>
                <c:pt idx="1518">
                  <c:v>29.693064</c:v>
                </c:pt>
                <c:pt idx="1519">
                  <c:v>29.241558000000001</c:v>
                </c:pt>
                <c:pt idx="1520">
                  <c:v>28.895600000000002</c:v>
                </c:pt>
                <c:pt idx="1521">
                  <c:v>28.63157</c:v>
                </c:pt>
                <c:pt idx="1522">
                  <c:v>28.439133000000002</c:v>
                </c:pt>
                <c:pt idx="1523">
                  <c:v>28.293232</c:v>
                </c:pt>
                <c:pt idx="1524">
                  <c:v>28.181992999999999</c:v>
                </c:pt>
                <c:pt idx="1525">
                  <c:v>28.093810000000001</c:v>
                </c:pt>
                <c:pt idx="1526">
                  <c:v>28.025044999999999</c:v>
                </c:pt>
                <c:pt idx="1527">
                  <c:v>27.971325</c:v>
                </c:pt>
                <c:pt idx="1528">
                  <c:v>27.932206999999998</c:v>
                </c:pt>
                <c:pt idx="1529">
                  <c:v>27.908577000000001</c:v>
                </c:pt>
                <c:pt idx="1530">
                  <c:v>27.898448999999999</c:v>
                </c:pt>
                <c:pt idx="1531">
                  <c:v>27.904845999999999</c:v>
                </c:pt>
                <c:pt idx="1532">
                  <c:v>27.926884000000001</c:v>
                </c:pt>
                <c:pt idx="1533">
                  <c:v>27.968153000000001</c:v>
                </c:pt>
                <c:pt idx="1534">
                  <c:v>28.022026</c:v>
                </c:pt>
                <c:pt idx="1535">
                  <c:v>28.094529999999999</c:v>
                </c:pt>
                <c:pt idx="1536">
                  <c:v>28.188803</c:v>
                </c:pt>
                <c:pt idx="1537">
                  <c:v>28.305246</c:v>
                </c:pt>
                <c:pt idx="1538">
                  <c:v>28.438065999999999</c:v>
                </c:pt>
                <c:pt idx="1539">
                  <c:v>28.590720000000001</c:v>
                </c:pt>
                <c:pt idx="1540">
                  <c:v>28.751888000000001</c:v>
                </c:pt>
                <c:pt idx="1541">
                  <c:v>28.926786</c:v>
                </c:pt>
                <c:pt idx="1542">
                  <c:v>29.102595999999998</c:v>
                </c:pt>
                <c:pt idx="1543">
                  <c:v>29.287649999999999</c:v>
                </c:pt>
                <c:pt idx="1544">
                  <c:v>29.473948</c:v>
                </c:pt>
                <c:pt idx="1545">
                  <c:v>29.667400000000001</c:v>
                </c:pt>
                <c:pt idx="1546">
                  <c:v>29.853774999999999</c:v>
                </c:pt>
                <c:pt idx="1547">
                  <c:v>30.039103000000001</c:v>
                </c:pt>
                <c:pt idx="1548">
                  <c:v>30.218641000000002</c:v>
                </c:pt>
                <c:pt idx="1549">
                  <c:v>30.399107000000001</c:v>
                </c:pt>
                <c:pt idx="1550">
                  <c:v>30.574667000000002</c:v>
                </c:pt>
                <c:pt idx="1551">
                  <c:v>30.75909</c:v>
                </c:pt>
                <c:pt idx="1552">
                  <c:v>30.934474999999999</c:v>
                </c:pt>
                <c:pt idx="1553">
                  <c:v>31.078006999999999</c:v>
                </c:pt>
                <c:pt idx="1554">
                  <c:v>31.143685999999999</c:v>
                </c:pt>
                <c:pt idx="1555">
                  <c:v>31.119108000000001</c:v>
                </c:pt>
                <c:pt idx="1556">
                  <c:v>31.021273000000001</c:v>
                </c:pt>
                <c:pt idx="1557">
                  <c:v>30.890111999999998</c:v>
                </c:pt>
                <c:pt idx="1558">
                  <c:v>30.761284</c:v>
                </c:pt>
                <c:pt idx="1559">
                  <c:v>30.625897999999999</c:v>
                </c:pt>
                <c:pt idx="1560">
                  <c:v>30.452192</c:v>
                </c:pt>
                <c:pt idx="1561">
                  <c:v>30.223206999999999</c:v>
                </c:pt>
                <c:pt idx="1562">
                  <c:v>29.941632999999999</c:v>
                </c:pt>
                <c:pt idx="1563">
                  <c:v>29.557732000000001</c:v>
                </c:pt>
                <c:pt idx="1564">
                  <c:v>29.067425</c:v>
                </c:pt>
                <c:pt idx="1565">
                  <c:v>28.459147999999999</c:v>
                </c:pt>
                <c:pt idx="1566">
                  <c:v>27.752096000000002</c:v>
                </c:pt>
                <c:pt idx="1567">
                  <c:v>26.926736999999999</c:v>
                </c:pt>
                <c:pt idx="1568">
                  <c:v>26.002030000000001</c:v>
                </c:pt>
                <c:pt idx="1569">
                  <c:v>24.984853999999999</c:v>
                </c:pt>
                <c:pt idx="1570">
                  <c:v>23.994910000000001</c:v>
                </c:pt>
                <c:pt idx="1571">
                  <c:v>23.028379999999999</c:v>
                </c:pt>
                <c:pt idx="1572">
                  <c:v>22.156693000000001</c:v>
                </c:pt>
                <c:pt idx="1573">
                  <c:v>21.375404</c:v>
                </c:pt>
                <c:pt idx="1574">
                  <c:v>20.733238</c:v>
                </c:pt>
                <c:pt idx="1575">
                  <c:v>20.198436999999998</c:v>
                </c:pt>
                <c:pt idx="1576">
                  <c:v>19.763144</c:v>
                </c:pt>
                <c:pt idx="1577">
                  <c:v>19.394055999999999</c:v>
                </c:pt>
                <c:pt idx="1578">
                  <c:v>19.091452</c:v>
                </c:pt>
                <c:pt idx="1579">
                  <c:v>18.827372</c:v>
                </c:pt>
                <c:pt idx="1580">
                  <c:v>18.594894</c:v>
                </c:pt>
                <c:pt idx="1581">
                  <c:v>18.373667000000001</c:v>
                </c:pt>
                <c:pt idx="1582">
                  <c:v>18.164883</c:v>
                </c:pt>
                <c:pt idx="1583">
                  <c:v>17.948978</c:v>
                </c:pt>
                <c:pt idx="1584">
                  <c:v>17.721457999999998</c:v>
                </c:pt>
                <c:pt idx="1585">
                  <c:v>17.486955999999999</c:v>
                </c:pt>
                <c:pt idx="1586">
                  <c:v>17.254003999999998</c:v>
                </c:pt>
                <c:pt idx="1587">
                  <c:v>17.023254000000001</c:v>
                </c:pt>
                <c:pt idx="1588">
                  <c:v>16.794868000000001</c:v>
                </c:pt>
                <c:pt idx="1589">
                  <c:v>16.573464999999999</c:v>
                </c:pt>
                <c:pt idx="1590">
                  <c:v>16.372669999999999</c:v>
                </c:pt>
                <c:pt idx="1591">
                  <c:v>16.195603999999999</c:v>
                </c:pt>
                <c:pt idx="1592">
                  <c:v>16.05556</c:v>
                </c:pt>
                <c:pt idx="1593">
                  <c:v>15.955581</c:v>
                </c:pt>
                <c:pt idx="1594">
                  <c:v>15.90546</c:v>
                </c:pt>
                <c:pt idx="1595">
                  <c:v>15.900478</c:v>
                </c:pt>
                <c:pt idx="1596">
                  <c:v>15.944260999999999</c:v>
                </c:pt>
                <c:pt idx="1597">
                  <c:v>16.038834000000001</c:v>
                </c:pt>
                <c:pt idx="1598">
                  <c:v>16.182145999999999</c:v>
                </c:pt>
                <c:pt idx="1599">
                  <c:v>16.377758</c:v>
                </c:pt>
                <c:pt idx="1600">
                  <c:v>16.630334999999999</c:v>
                </c:pt>
                <c:pt idx="1601">
                  <c:v>16.940156999999999</c:v>
                </c:pt>
                <c:pt idx="1602">
                  <c:v>17.301476999999998</c:v>
                </c:pt>
                <c:pt idx="1603">
                  <c:v>17.729156</c:v>
                </c:pt>
                <c:pt idx="1604">
                  <c:v>18.227160999999999</c:v>
                </c:pt>
                <c:pt idx="1605">
                  <c:v>18.804424000000001</c:v>
                </c:pt>
                <c:pt idx="1606">
                  <c:v>19.434175</c:v>
                </c:pt>
                <c:pt idx="1607">
                  <c:v>20.133116000000001</c:v>
                </c:pt>
                <c:pt idx="1608">
                  <c:v>20.874663999999999</c:v>
                </c:pt>
                <c:pt idx="1609">
                  <c:v>21.680216000000001</c:v>
                </c:pt>
                <c:pt idx="1610">
                  <c:v>22.484444</c:v>
                </c:pt>
                <c:pt idx="1611">
                  <c:v>23.307562000000001</c:v>
                </c:pt>
                <c:pt idx="1612">
                  <c:v>24.124624000000001</c:v>
                </c:pt>
                <c:pt idx="1613">
                  <c:v>24.949425000000002</c:v>
                </c:pt>
                <c:pt idx="1614">
                  <c:v>25.735534999999999</c:v>
                </c:pt>
                <c:pt idx="1615">
                  <c:v>26.51163</c:v>
                </c:pt>
                <c:pt idx="1616">
                  <c:v>27.266829999999999</c:v>
                </c:pt>
                <c:pt idx="1617">
                  <c:v>28.008686000000001</c:v>
                </c:pt>
                <c:pt idx="1618">
                  <c:v>28.708872</c:v>
                </c:pt>
                <c:pt idx="1619">
                  <c:v>29.387165</c:v>
                </c:pt>
                <c:pt idx="1620">
                  <c:v>30.028407999999999</c:v>
                </c:pt>
                <c:pt idx="1621">
                  <c:v>30.644711999999998</c:v>
                </c:pt>
                <c:pt idx="1622">
                  <c:v>31.200551999999998</c:v>
                </c:pt>
                <c:pt idx="1623">
                  <c:v>31.726389999999999</c:v>
                </c:pt>
                <c:pt idx="1624">
                  <c:v>32.208393000000001</c:v>
                </c:pt>
                <c:pt idx="1625">
                  <c:v>32.660820000000001</c:v>
                </c:pt>
                <c:pt idx="1626">
                  <c:v>33.074596</c:v>
                </c:pt>
                <c:pt idx="1627">
                  <c:v>33.464950000000002</c:v>
                </c:pt>
                <c:pt idx="1628">
                  <c:v>33.841290000000001</c:v>
                </c:pt>
                <c:pt idx="1629">
                  <c:v>34.213715000000001</c:v>
                </c:pt>
                <c:pt idx="1630">
                  <c:v>34.585445</c:v>
                </c:pt>
                <c:pt idx="1631">
                  <c:v>35.048855000000003</c:v>
                </c:pt>
                <c:pt idx="1632">
                  <c:v>35.629060000000003</c:v>
                </c:pt>
                <c:pt idx="1633">
                  <c:v>36.364662000000003</c:v>
                </c:pt>
                <c:pt idx="1634">
                  <c:v>37.226520000000001</c:v>
                </c:pt>
                <c:pt idx="1635">
                  <c:v>38.250694000000003</c:v>
                </c:pt>
                <c:pt idx="1636">
                  <c:v>39.392510000000001</c:v>
                </c:pt>
                <c:pt idx="1637">
                  <c:v>40.597842999999997</c:v>
                </c:pt>
                <c:pt idx="1638">
                  <c:v>41.744300000000003</c:v>
                </c:pt>
                <c:pt idx="1639">
                  <c:v>42.802750000000003</c:v>
                </c:pt>
                <c:pt idx="1640">
                  <c:v>43.692369999999997</c:v>
                </c:pt>
                <c:pt idx="1641">
                  <c:v>44.385210000000001</c:v>
                </c:pt>
                <c:pt idx="1642">
                  <c:v>44.826300000000003</c:v>
                </c:pt>
                <c:pt idx="1643">
                  <c:v>45.045566999999998</c:v>
                </c:pt>
                <c:pt idx="1644">
                  <c:v>45.066012999999998</c:v>
                </c:pt>
                <c:pt idx="1645">
                  <c:v>44.911427000000003</c:v>
                </c:pt>
                <c:pt idx="1646">
                  <c:v>44.613636</c:v>
                </c:pt>
                <c:pt idx="1647">
                  <c:v>44.174427000000001</c:v>
                </c:pt>
                <c:pt idx="1648">
                  <c:v>43.587963000000002</c:v>
                </c:pt>
                <c:pt idx="1649">
                  <c:v>42.85848</c:v>
                </c:pt>
                <c:pt idx="1650">
                  <c:v>42.024146999999999</c:v>
                </c:pt>
                <c:pt idx="1651">
                  <c:v>41.052376000000002</c:v>
                </c:pt>
                <c:pt idx="1652">
                  <c:v>39.994540000000001</c:v>
                </c:pt>
                <c:pt idx="1653">
                  <c:v>38.839787000000001</c:v>
                </c:pt>
                <c:pt idx="1654">
                  <c:v>37.685574000000003</c:v>
                </c:pt>
                <c:pt idx="1655">
                  <c:v>36.522739999999999</c:v>
                </c:pt>
                <c:pt idx="1656">
                  <c:v>35.400866999999998</c:v>
                </c:pt>
                <c:pt idx="1657">
                  <c:v>34.336258000000001</c:v>
                </c:pt>
                <c:pt idx="1658">
                  <c:v>33.392764999999997</c:v>
                </c:pt>
                <c:pt idx="1659">
                  <c:v>32.539223</c:v>
                </c:pt>
                <c:pt idx="1660">
                  <c:v>31.815798000000001</c:v>
                </c:pt>
                <c:pt idx="1661">
                  <c:v>31.197217999999999</c:v>
                </c:pt>
                <c:pt idx="1662">
                  <c:v>30.701512999999998</c:v>
                </c:pt>
                <c:pt idx="1663">
                  <c:v>30.288184999999999</c:v>
                </c:pt>
                <c:pt idx="1664">
                  <c:v>29.944098</c:v>
                </c:pt>
                <c:pt idx="1665">
                  <c:v>29.646393</c:v>
                </c:pt>
                <c:pt idx="1666">
                  <c:v>29.405601999999998</c:v>
                </c:pt>
                <c:pt idx="1667">
                  <c:v>29.207177999999999</c:v>
                </c:pt>
                <c:pt idx="1668">
                  <c:v>29.060124999999999</c:v>
                </c:pt>
                <c:pt idx="1669">
                  <c:v>28.958448000000001</c:v>
                </c:pt>
                <c:pt idx="1670">
                  <c:v>28.901282999999999</c:v>
                </c:pt>
                <c:pt idx="1671">
                  <c:v>28.883396000000001</c:v>
                </c:pt>
                <c:pt idx="1672">
                  <c:v>28.898606999999998</c:v>
                </c:pt>
                <c:pt idx="1673">
                  <c:v>28.944147000000001</c:v>
                </c:pt>
                <c:pt idx="1674">
                  <c:v>29.013742000000001</c:v>
                </c:pt>
                <c:pt idx="1675">
                  <c:v>29.109186000000001</c:v>
                </c:pt>
                <c:pt idx="1676">
                  <c:v>29.225739000000001</c:v>
                </c:pt>
                <c:pt idx="1677">
                  <c:v>29.363434000000002</c:v>
                </c:pt>
                <c:pt idx="1678">
                  <c:v>29.512756</c:v>
                </c:pt>
                <c:pt idx="1679">
                  <c:v>29.674144999999999</c:v>
                </c:pt>
                <c:pt idx="1680">
                  <c:v>29.841464999999999</c:v>
                </c:pt>
                <c:pt idx="1681">
                  <c:v>30.008970000000001</c:v>
                </c:pt>
                <c:pt idx="1682">
                  <c:v>30.168886000000001</c:v>
                </c:pt>
                <c:pt idx="1683">
                  <c:v>30.324705000000002</c:v>
                </c:pt>
                <c:pt idx="1684">
                  <c:v>30.465686999999999</c:v>
                </c:pt>
                <c:pt idx="1685">
                  <c:v>30.594702000000002</c:v>
                </c:pt>
                <c:pt idx="1686">
                  <c:v>30.697825999999999</c:v>
                </c:pt>
                <c:pt idx="1687">
                  <c:v>30.783287000000001</c:v>
                </c:pt>
                <c:pt idx="1688">
                  <c:v>30.846874</c:v>
                </c:pt>
                <c:pt idx="1689">
                  <c:v>30.896319999999999</c:v>
                </c:pt>
                <c:pt idx="1690">
                  <c:v>30.930596999999999</c:v>
                </c:pt>
                <c:pt idx="1691">
                  <c:v>30.956312</c:v>
                </c:pt>
                <c:pt idx="1692">
                  <c:v>30.97063</c:v>
                </c:pt>
                <c:pt idx="1693">
                  <c:v>30.975943000000001</c:v>
                </c:pt>
                <c:pt idx="1694">
                  <c:v>30.977941999999999</c:v>
                </c:pt>
                <c:pt idx="1695">
                  <c:v>31.006298000000001</c:v>
                </c:pt>
                <c:pt idx="1696">
                  <c:v>31.054634</c:v>
                </c:pt>
                <c:pt idx="1697">
                  <c:v>31.062408000000001</c:v>
                </c:pt>
                <c:pt idx="1698">
                  <c:v>30.949919999999999</c:v>
                </c:pt>
                <c:pt idx="1699">
                  <c:v>30.763739000000001</c:v>
                </c:pt>
                <c:pt idx="1700">
                  <c:v>30.576342</c:v>
                </c:pt>
                <c:pt idx="1701">
                  <c:v>30.442883999999999</c:v>
                </c:pt>
                <c:pt idx="1702">
                  <c:v>30.392247999999999</c:v>
                </c:pt>
                <c:pt idx="1703">
                  <c:v>30.450137999999999</c:v>
                </c:pt>
                <c:pt idx="1704">
                  <c:v>30.581672999999999</c:v>
                </c:pt>
                <c:pt idx="1705">
                  <c:v>30.691186999999999</c:v>
                </c:pt>
                <c:pt idx="1706">
                  <c:v>30.64376</c:v>
                </c:pt>
                <c:pt idx="1707">
                  <c:v>30.354289999999999</c:v>
                </c:pt>
                <c:pt idx="1708">
                  <c:v>29.860489999999999</c:v>
                </c:pt>
                <c:pt idx="1709">
                  <c:v>29.211870000000001</c:v>
                </c:pt>
                <c:pt idx="1710">
                  <c:v>28.507608000000001</c:v>
                </c:pt>
                <c:pt idx="1711">
                  <c:v>27.765173000000001</c:v>
                </c:pt>
                <c:pt idx="1712">
                  <c:v>27.032087000000001</c:v>
                </c:pt>
                <c:pt idx="1713">
                  <c:v>26.291180000000001</c:v>
                </c:pt>
                <c:pt idx="1714">
                  <c:v>25.579502000000002</c:v>
                </c:pt>
                <c:pt idx="1715">
                  <c:v>24.839827</c:v>
                </c:pt>
                <c:pt idx="1716">
                  <c:v>24.104240000000001</c:v>
                </c:pt>
                <c:pt idx="1717">
                  <c:v>23.348244000000001</c:v>
                </c:pt>
                <c:pt idx="1718">
                  <c:v>22.634422000000001</c:v>
                </c:pt>
                <c:pt idx="1719">
                  <c:v>21.945163999999998</c:v>
                </c:pt>
                <c:pt idx="1720">
                  <c:v>21.303681999999998</c:v>
                </c:pt>
                <c:pt idx="1721">
                  <c:v>20.696660000000001</c:v>
                </c:pt>
                <c:pt idx="1722">
                  <c:v>20.167559000000001</c:v>
                </c:pt>
                <c:pt idx="1723">
                  <c:v>19.698166000000001</c:v>
                </c:pt>
                <c:pt idx="1724">
                  <c:v>19.302299999999999</c:v>
                </c:pt>
                <c:pt idx="1725">
                  <c:v>18.975819999999999</c:v>
                </c:pt>
                <c:pt idx="1726">
                  <c:v>18.737708999999999</c:v>
                </c:pt>
                <c:pt idx="1727">
                  <c:v>18.574959</c:v>
                </c:pt>
                <c:pt idx="1728">
                  <c:v>18.48563</c:v>
                </c:pt>
                <c:pt idx="1729">
                  <c:v>18.464044999999999</c:v>
                </c:pt>
                <c:pt idx="1730">
                  <c:v>18.503997999999999</c:v>
                </c:pt>
                <c:pt idx="1731">
                  <c:v>18.600287999999999</c:v>
                </c:pt>
                <c:pt idx="1732">
                  <c:v>18.749172000000002</c:v>
                </c:pt>
                <c:pt idx="1733">
                  <c:v>18.953900999999998</c:v>
                </c:pt>
                <c:pt idx="1734">
                  <c:v>19.202000000000002</c:v>
                </c:pt>
                <c:pt idx="1735">
                  <c:v>19.501995000000001</c:v>
                </c:pt>
                <c:pt idx="1736">
                  <c:v>19.852385000000002</c:v>
                </c:pt>
                <c:pt idx="1737">
                  <c:v>20.244834999999998</c:v>
                </c:pt>
                <c:pt idx="1738">
                  <c:v>20.667290000000001</c:v>
                </c:pt>
                <c:pt idx="1739">
                  <c:v>21.119952999999999</c:v>
                </c:pt>
                <c:pt idx="1740">
                  <c:v>21.583189000000001</c:v>
                </c:pt>
                <c:pt idx="1741">
                  <c:v>22.059467000000001</c:v>
                </c:pt>
                <c:pt idx="1742">
                  <c:v>22.505848</c:v>
                </c:pt>
                <c:pt idx="1743">
                  <c:v>22.931916999999999</c:v>
                </c:pt>
                <c:pt idx="1744">
                  <c:v>23.332564999999999</c:v>
                </c:pt>
                <c:pt idx="1745">
                  <c:v>23.732868</c:v>
                </c:pt>
                <c:pt idx="1746">
                  <c:v>24.128017</c:v>
                </c:pt>
                <c:pt idx="1747">
                  <c:v>24.552408</c:v>
                </c:pt>
                <c:pt idx="1748">
                  <c:v>25.001472</c:v>
                </c:pt>
                <c:pt idx="1749">
                  <c:v>25.497914999999999</c:v>
                </c:pt>
                <c:pt idx="1750">
                  <c:v>26.010024999999999</c:v>
                </c:pt>
                <c:pt idx="1751">
                  <c:v>26.551264</c:v>
                </c:pt>
                <c:pt idx="1752">
                  <c:v>27.106272000000001</c:v>
                </c:pt>
                <c:pt idx="1753">
                  <c:v>27.682628999999999</c:v>
                </c:pt>
                <c:pt idx="1754">
                  <c:v>28.247204</c:v>
                </c:pt>
                <c:pt idx="1755">
                  <c:v>28.812467999999999</c:v>
                </c:pt>
                <c:pt idx="1756">
                  <c:v>29.366135</c:v>
                </c:pt>
                <c:pt idx="1757">
                  <c:v>29.910233000000002</c:v>
                </c:pt>
                <c:pt idx="1758">
                  <c:v>30.421645999999999</c:v>
                </c:pt>
                <c:pt idx="1759">
                  <c:v>30.923314999999999</c:v>
                </c:pt>
                <c:pt idx="1760">
                  <c:v>31.396108999999999</c:v>
                </c:pt>
                <c:pt idx="1761">
                  <c:v>31.866579999999999</c:v>
                </c:pt>
                <c:pt idx="1762">
                  <c:v>32.319256000000003</c:v>
                </c:pt>
                <c:pt idx="1763">
                  <c:v>32.786835000000004</c:v>
                </c:pt>
                <c:pt idx="1764">
                  <c:v>33.283011999999999</c:v>
                </c:pt>
                <c:pt idx="1765">
                  <c:v>33.850242999999999</c:v>
                </c:pt>
                <c:pt idx="1766">
                  <c:v>34.481879999999997</c:v>
                </c:pt>
                <c:pt idx="1767">
                  <c:v>35.194083999999997</c:v>
                </c:pt>
                <c:pt idx="1768">
                  <c:v>35.958419999999997</c:v>
                </c:pt>
                <c:pt idx="1769">
                  <c:v>36.785755000000002</c:v>
                </c:pt>
                <c:pt idx="1770">
                  <c:v>37.623309999999996</c:v>
                </c:pt>
                <c:pt idx="1771">
                  <c:v>38.546486000000002</c:v>
                </c:pt>
                <c:pt idx="1772">
                  <c:v>39.588929999999998</c:v>
                </c:pt>
                <c:pt idx="1773">
                  <c:v>40.753067000000001</c:v>
                </c:pt>
                <c:pt idx="1774">
                  <c:v>41.932389999999998</c:v>
                </c:pt>
                <c:pt idx="1775">
                  <c:v>43.086320000000001</c:v>
                </c:pt>
                <c:pt idx="1776">
                  <c:v>44.106212999999997</c:v>
                </c:pt>
                <c:pt idx="1777">
                  <c:v>44.916780000000003</c:v>
                </c:pt>
                <c:pt idx="1778">
                  <c:v>45.450206999999999</c:v>
                </c:pt>
                <c:pt idx="1779">
                  <c:v>45.722954000000001</c:v>
                </c:pt>
                <c:pt idx="1780">
                  <c:v>45.753951999999998</c:v>
                </c:pt>
                <c:pt idx="1781">
                  <c:v>45.573950000000004</c:v>
                </c:pt>
                <c:pt idx="1782">
                  <c:v>45.225906000000002</c:v>
                </c:pt>
                <c:pt idx="1783">
                  <c:v>44.720790000000001</c:v>
                </c:pt>
                <c:pt idx="1784">
                  <c:v>44.088050000000003</c:v>
                </c:pt>
                <c:pt idx="1785">
                  <c:v>43.330081999999997</c:v>
                </c:pt>
                <c:pt idx="1786">
                  <c:v>42.506596000000002</c:v>
                </c:pt>
                <c:pt idx="1787">
                  <c:v>41.600783999999997</c:v>
                </c:pt>
                <c:pt idx="1788">
                  <c:v>40.640613999999999</c:v>
                </c:pt>
                <c:pt idx="1789">
                  <c:v>39.606383999999998</c:v>
                </c:pt>
                <c:pt idx="1790">
                  <c:v>38.565646999999998</c:v>
                </c:pt>
                <c:pt idx="1791">
                  <c:v>37.465702</c:v>
                </c:pt>
                <c:pt idx="1792">
                  <c:v>36.355034000000003</c:v>
                </c:pt>
                <c:pt idx="1793">
                  <c:v>35.210895999999998</c:v>
                </c:pt>
                <c:pt idx="1794">
                  <c:v>34.112430000000003</c:v>
                </c:pt>
                <c:pt idx="1795">
                  <c:v>33.037950000000002</c:v>
                </c:pt>
                <c:pt idx="1796">
                  <c:v>32.026919999999997</c:v>
                </c:pt>
                <c:pt idx="1797">
                  <c:v>31.071874999999999</c:v>
                </c:pt>
                <c:pt idx="1798">
                  <c:v>30.243099999999998</c:v>
                </c:pt>
                <c:pt idx="1799">
                  <c:v>29.508896</c:v>
                </c:pt>
                <c:pt idx="1800">
                  <c:v>28.886444000000001</c:v>
                </c:pt>
                <c:pt idx="1801">
                  <c:v>28.369275999999999</c:v>
                </c:pt>
                <c:pt idx="1802">
                  <c:v>27.963329999999999</c:v>
                </c:pt>
                <c:pt idx="1803">
                  <c:v>27.640535</c:v>
                </c:pt>
                <c:pt idx="1804">
                  <c:v>27.39199</c:v>
                </c:pt>
                <c:pt idx="1805">
                  <c:v>27.206147999999999</c:v>
                </c:pt>
                <c:pt idx="1806">
                  <c:v>27.076104999999998</c:v>
                </c:pt>
                <c:pt idx="1807">
                  <c:v>26.990673000000001</c:v>
                </c:pt>
                <c:pt idx="1808">
                  <c:v>26.943176000000001</c:v>
                </c:pt>
                <c:pt idx="1809">
                  <c:v>26.925892000000001</c:v>
                </c:pt>
                <c:pt idx="1810">
                  <c:v>26.929023999999998</c:v>
                </c:pt>
                <c:pt idx="1811">
                  <c:v>26.948338</c:v>
                </c:pt>
                <c:pt idx="1812">
                  <c:v>26.980457000000001</c:v>
                </c:pt>
                <c:pt idx="1813">
                  <c:v>27.027435000000001</c:v>
                </c:pt>
                <c:pt idx="1814">
                  <c:v>27.08605</c:v>
                </c:pt>
                <c:pt idx="1815">
                  <c:v>27.161294999999999</c:v>
                </c:pt>
                <c:pt idx="1816">
                  <c:v>27.247178999999999</c:v>
                </c:pt>
                <c:pt idx="1817">
                  <c:v>27.349347999999999</c:v>
                </c:pt>
                <c:pt idx="1818">
                  <c:v>27.457829</c:v>
                </c:pt>
                <c:pt idx="1819">
                  <c:v>27.581558000000001</c:v>
                </c:pt>
                <c:pt idx="1820">
                  <c:v>27.720365999999999</c:v>
                </c:pt>
                <c:pt idx="1821">
                  <c:v>27.879294999999999</c:v>
                </c:pt>
                <c:pt idx="1822">
                  <c:v>28.051490000000001</c:v>
                </c:pt>
                <c:pt idx="1823">
                  <c:v>28.245016</c:v>
                </c:pt>
                <c:pt idx="1824">
                  <c:v>28.453892</c:v>
                </c:pt>
                <c:pt idx="1825">
                  <c:v>28.676874000000002</c:v>
                </c:pt>
                <c:pt idx="1826">
                  <c:v>28.903873000000001</c:v>
                </c:pt>
                <c:pt idx="1827">
                  <c:v>29.147487999999999</c:v>
                </c:pt>
                <c:pt idx="1828">
                  <c:v>29.412775</c:v>
                </c:pt>
                <c:pt idx="1829">
                  <c:v>29.711766999999998</c:v>
                </c:pt>
                <c:pt idx="1830">
                  <c:v>30.037642999999999</c:v>
                </c:pt>
                <c:pt idx="1831">
                  <c:v>30.395987999999999</c:v>
                </c:pt>
                <c:pt idx="1832">
                  <c:v>30.747658000000001</c:v>
                </c:pt>
                <c:pt idx="1833">
                  <c:v>31.032059</c:v>
                </c:pt>
                <c:pt idx="1834">
                  <c:v>31.179341999999998</c:v>
                </c:pt>
                <c:pt idx="1835">
                  <c:v>31.210075</c:v>
                </c:pt>
                <c:pt idx="1836">
                  <c:v>31.203057999999999</c:v>
                </c:pt>
                <c:pt idx="1837">
                  <c:v>31.27674</c:v>
                </c:pt>
                <c:pt idx="1838">
                  <c:v>31.494399999999999</c:v>
                </c:pt>
                <c:pt idx="1839">
                  <c:v>31.889959999999999</c:v>
                </c:pt>
                <c:pt idx="1840">
                  <c:v>32.429962000000003</c:v>
                </c:pt>
                <c:pt idx="1841">
                  <c:v>33.065353000000002</c:v>
                </c:pt>
                <c:pt idx="1842">
                  <c:v>33.678049999999999</c:v>
                </c:pt>
                <c:pt idx="1843">
                  <c:v>34.190219999999997</c:v>
                </c:pt>
                <c:pt idx="1844">
                  <c:v>34.490738</c:v>
                </c:pt>
                <c:pt idx="1845">
                  <c:v>34.478428000000001</c:v>
                </c:pt>
                <c:pt idx="1846">
                  <c:v>34.104571999999997</c:v>
                </c:pt>
                <c:pt idx="1847">
                  <c:v>33.346736999999997</c:v>
                </c:pt>
                <c:pt idx="1848">
                  <c:v>32.271729999999998</c:v>
                </c:pt>
                <c:pt idx="1849">
                  <c:v>30.942959999999999</c:v>
                </c:pt>
                <c:pt idx="1850">
                  <c:v>29.470199999999998</c:v>
                </c:pt>
                <c:pt idx="1851">
                  <c:v>27.851769999999998</c:v>
                </c:pt>
                <c:pt idx="1852">
                  <c:v>26.157056999999998</c:v>
                </c:pt>
                <c:pt idx="1853">
                  <c:v>24.37622</c:v>
                </c:pt>
                <c:pt idx="1854">
                  <c:v>22.658543000000002</c:v>
                </c:pt>
                <c:pt idx="1855">
                  <c:v>20.968112999999999</c:v>
                </c:pt>
                <c:pt idx="1856">
                  <c:v>19.404337000000002</c:v>
                </c:pt>
                <c:pt idx="1857">
                  <c:v>17.900030000000001</c:v>
                </c:pt>
                <c:pt idx="1858">
                  <c:v>16.532647999999998</c:v>
                </c:pt>
                <c:pt idx="1859">
                  <c:v>15.228728</c:v>
                </c:pt>
                <c:pt idx="1860">
                  <c:v>14.016128</c:v>
                </c:pt>
                <c:pt idx="1861">
                  <c:v>12.894731500000001</c:v>
                </c:pt>
                <c:pt idx="1862">
                  <c:v>11.914414000000001</c:v>
                </c:pt>
                <c:pt idx="1863">
                  <c:v>11.046215</c:v>
                </c:pt>
                <c:pt idx="1864">
                  <c:v>10.306150000000001</c:v>
                </c:pt>
                <c:pt idx="1865">
                  <c:v>9.7340619999999998</c:v>
                </c:pt>
                <c:pt idx="1866">
                  <c:v>9.3315230000000007</c:v>
                </c:pt>
                <c:pt idx="1867">
                  <c:v>9.0094510000000003</c:v>
                </c:pt>
                <c:pt idx="1868">
                  <c:v>8.7636190000000003</c:v>
                </c:pt>
                <c:pt idx="1869">
                  <c:v>8.5891819999999992</c:v>
                </c:pt>
                <c:pt idx="1870">
                  <c:v>8.4944314999999992</c:v>
                </c:pt>
                <c:pt idx="1871">
                  <c:v>8.4771999999999998</c:v>
                </c:pt>
                <c:pt idx="1872">
                  <c:v>8.5425660000000008</c:v>
                </c:pt>
                <c:pt idx="1873">
                  <c:v>8.6914069999999999</c:v>
                </c:pt>
                <c:pt idx="1874">
                  <c:v>8.9140990000000002</c:v>
                </c:pt>
                <c:pt idx="1875">
                  <c:v>9.2088180000000008</c:v>
                </c:pt>
                <c:pt idx="1876">
                  <c:v>9.5567430000000009</c:v>
                </c:pt>
                <c:pt idx="1877">
                  <c:v>9.9615580000000001</c:v>
                </c:pt>
                <c:pt idx="1878">
                  <c:v>10.389224</c:v>
                </c:pt>
                <c:pt idx="1879">
                  <c:v>10.843078</c:v>
                </c:pt>
                <c:pt idx="1880">
                  <c:v>11.307320000000001</c:v>
                </c:pt>
                <c:pt idx="1881">
                  <c:v>11.780457999999999</c:v>
                </c:pt>
                <c:pt idx="1882">
                  <c:v>12.245393</c:v>
                </c:pt>
                <c:pt idx="1883">
                  <c:v>12.713882999999999</c:v>
                </c:pt>
                <c:pt idx="1884">
                  <c:v>13.181957000000001</c:v>
                </c:pt>
                <c:pt idx="1885">
                  <c:v>13.657970000000001</c:v>
                </c:pt>
                <c:pt idx="1886">
                  <c:v>14.130488</c:v>
                </c:pt>
                <c:pt idx="1887">
                  <c:v>14.617956</c:v>
                </c:pt>
                <c:pt idx="1888">
                  <c:v>15.118926999999999</c:v>
                </c:pt>
                <c:pt idx="1889">
                  <c:v>15.652533999999999</c:v>
                </c:pt>
                <c:pt idx="1890">
                  <c:v>16.194859999999998</c:v>
                </c:pt>
                <c:pt idx="1891">
                  <c:v>16.770569999999999</c:v>
                </c:pt>
                <c:pt idx="1892">
                  <c:v>17.371663999999999</c:v>
                </c:pt>
                <c:pt idx="1893">
                  <c:v>18.002956000000001</c:v>
                </c:pt>
                <c:pt idx="1894">
                  <c:v>18.640484000000001</c:v>
                </c:pt>
                <c:pt idx="1895">
                  <c:v>19.306170000000002</c:v>
                </c:pt>
                <c:pt idx="1896">
                  <c:v>19.976649999999999</c:v>
                </c:pt>
                <c:pt idx="1897">
                  <c:v>20.680057999999999</c:v>
                </c:pt>
                <c:pt idx="1898">
                  <c:v>21.376352000000001</c:v>
                </c:pt>
                <c:pt idx="1899">
                  <c:v>22.094169999999998</c:v>
                </c:pt>
                <c:pt idx="1900">
                  <c:v>22.826136000000002</c:v>
                </c:pt>
                <c:pt idx="1901">
                  <c:v>23.577732000000001</c:v>
                </c:pt>
                <c:pt idx="1902">
                  <c:v>24.319904000000001</c:v>
                </c:pt>
                <c:pt idx="1903">
                  <c:v>25.075531000000002</c:v>
                </c:pt>
                <c:pt idx="1904">
                  <c:v>25.830994</c:v>
                </c:pt>
                <c:pt idx="1905">
                  <c:v>26.591775999999999</c:v>
                </c:pt>
                <c:pt idx="1906">
                  <c:v>27.334185000000002</c:v>
                </c:pt>
                <c:pt idx="1907">
                  <c:v>28.102775999999999</c:v>
                </c:pt>
                <c:pt idx="1908">
                  <c:v>28.925979999999999</c:v>
                </c:pt>
                <c:pt idx="1909">
                  <c:v>29.826414</c:v>
                </c:pt>
                <c:pt idx="1910">
                  <c:v>30.778314999999999</c:v>
                </c:pt>
                <c:pt idx="1911">
                  <c:v>31.818718000000001</c:v>
                </c:pt>
                <c:pt idx="1912">
                  <c:v>32.921753000000002</c:v>
                </c:pt>
                <c:pt idx="1913">
                  <c:v>34.105919999999998</c:v>
                </c:pt>
                <c:pt idx="1914">
                  <c:v>35.361201999999999</c:v>
                </c:pt>
                <c:pt idx="1915">
                  <c:v>36.788455999999996</c:v>
                </c:pt>
                <c:pt idx="1916">
                  <c:v>38.321080000000002</c:v>
                </c:pt>
                <c:pt idx="1917">
                  <c:v>39.984833000000002</c:v>
                </c:pt>
                <c:pt idx="1918">
                  <c:v>41.614685000000001</c:v>
                </c:pt>
                <c:pt idx="1919">
                  <c:v>43.160854</c:v>
                </c:pt>
                <c:pt idx="1920">
                  <c:v>44.510615999999999</c:v>
                </c:pt>
                <c:pt idx="1921">
                  <c:v>45.613500000000002</c:v>
                </c:pt>
                <c:pt idx="1922">
                  <c:v>46.414634999999997</c:v>
                </c:pt>
                <c:pt idx="1923">
                  <c:v>46.950671999999997</c:v>
                </c:pt>
                <c:pt idx="1924">
                  <c:v>47.233437000000002</c:v>
                </c:pt>
                <c:pt idx="1925">
                  <c:v>47.283092000000003</c:v>
                </c:pt>
                <c:pt idx="1926">
                  <c:v>47.1111</c:v>
                </c:pt>
                <c:pt idx="1927">
                  <c:v>46.723433999999997</c:v>
                </c:pt>
                <c:pt idx="1928">
                  <c:v>46.137214999999998</c:v>
                </c:pt>
                <c:pt idx="1929">
                  <c:v>45.365074</c:v>
                </c:pt>
                <c:pt idx="1930">
                  <c:v>44.461179999999999</c:v>
                </c:pt>
                <c:pt idx="1931">
                  <c:v>43.421387000000003</c:v>
                </c:pt>
                <c:pt idx="1932">
                  <c:v>42.283524</c:v>
                </c:pt>
                <c:pt idx="1933">
                  <c:v>41.060670000000002</c:v>
                </c:pt>
                <c:pt idx="1934">
                  <c:v>39.81964</c:v>
                </c:pt>
                <c:pt idx="1935">
                  <c:v>38.53501</c:v>
                </c:pt>
                <c:pt idx="1936">
                  <c:v>37.272132999999997</c:v>
                </c:pt>
                <c:pt idx="1937">
                  <c:v>36.029217000000003</c:v>
                </c:pt>
                <c:pt idx="1938">
                  <c:v>34.884514000000003</c:v>
                </c:pt>
                <c:pt idx="1939">
                  <c:v>33.826056999999999</c:v>
                </c:pt>
                <c:pt idx="1940">
                  <c:v>32.890419999999999</c:v>
                </c:pt>
                <c:pt idx="1941">
                  <c:v>32.086179999999999</c:v>
                </c:pt>
                <c:pt idx="1942">
                  <c:v>31.444931</c:v>
                </c:pt>
                <c:pt idx="1943">
                  <c:v>30.940954000000001</c:v>
                </c:pt>
                <c:pt idx="1944">
                  <c:v>30.567816000000001</c:v>
                </c:pt>
                <c:pt idx="1945">
                  <c:v>30.303818</c:v>
                </c:pt>
                <c:pt idx="1946">
                  <c:v>30.135038000000002</c:v>
                </c:pt>
                <c:pt idx="1947">
                  <c:v>30.033090000000001</c:v>
                </c:pt>
                <c:pt idx="1948">
                  <c:v>29.982136000000001</c:v>
                </c:pt>
                <c:pt idx="1949">
                  <c:v>29.967157</c:v>
                </c:pt>
                <c:pt idx="1950">
                  <c:v>29.972897</c:v>
                </c:pt>
                <c:pt idx="1951">
                  <c:v>29.989609999999999</c:v>
                </c:pt>
                <c:pt idx="1952">
                  <c:v>30.006032999999999</c:v>
                </c:pt>
                <c:pt idx="1953">
                  <c:v>30.017029999999998</c:v>
                </c:pt>
                <c:pt idx="1954">
                  <c:v>30.017856999999999</c:v>
                </c:pt>
                <c:pt idx="1955">
                  <c:v>30.009637999999999</c:v>
                </c:pt>
                <c:pt idx="1956">
                  <c:v>29.989719999999998</c:v>
                </c:pt>
                <c:pt idx="1957">
                  <c:v>29.965221</c:v>
                </c:pt>
                <c:pt idx="1958">
                  <c:v>29.935929999999999</c:v>
                </c:pt>
                <c:pt idx="1959">
                  <c:v>29.908915</c:v>
                </c:pt>
                <c:pt idx="1960">
                  <c:v>29.889061000000002</c:v>
                </c:pt>
                <c:pt idx="1961">
                  <c:v>29.882024999999999</c:v>
                </c:pt>
                <c:pt idx="1962">
                  <c:v>29.894410000000001</c:v>
                </c:pt>
                <c:pt idx="1963">
                  <c:v>29.93074</c:v>
                </c:pt>
                <c:pt idx="1964">
                  <c:v>29.994385000000001</c:v>
                </c:pt>
                <c:pt idx="1965">
                  <c:v>30.091145000000001</c:v>
                </c:pt>
                <c:pt idx="1966">
                  <c:v>30.218026999999999</c:v>
                </c:pt>
                <c:pt idx="1967">
                  <c:v>30.378008000000001</c:v>
                </c:pt>
                <c:pt idx="1968">
                  <c:v>30.564008999999999</c:v>
                </c:pt>
                <c:pt idx="1969">
                  <c:v>30.772089000000001</c:v>
                </c:pt>
                <c:pt idx="1970">
                  <c:v>30.98828</c:v>
                </c:pt>
                <c:pt idx="1971">
                  <c:v>31.214825000000001</c:v>
                </c:pt>
                <c:pt idx="1972">
                  <c:v>31.444123999999999</c:v>
                </c:pt>
                <c:pt idx="1973">
                  <c:v>31.672215000000001</c:v>
                </c:pt>
                <c:pt idx="1974">
                  <c:v>31.881903000000001</c:v>
                </c:pt>
                <c:pt idx="1975">
                  <c:v>32.087691999999997</c:v>
                </c:pt>
                <c:pt idx="1976">
                  <c:v>32.297905</c:v>
                </c:pt>
                <c:pt idx="1977">
                  <c:v>32.519638</c:v>
                </c:pt>
                <c:pt idx="1978">
                  <c:v>32.690950000000001</c:v>
                </c:pt>
                <c:pt idx="1979">
                  <c:v>32.731273999999999</c:v>
                </c:pt>
                <c:pt idx="1980">
                  <c:v>32.603810000000003</c:v>
                </c:pt>
                <c:pt idx="1981">
                  <c:v>32.376441999999997</c:v>
                </c:pt>
                <c:pt idx="1982">
                  <c:v>32.155900000000003</c:v>
                </c:pt>
                <c:pt idx="1983">
                  <c:v>32.011432999999997</c:v>
                </c:pt>
                <c:pt idx="1984">
                  <c:v>31.94303</c:v>
                </c:pt>
                <c:pt idx="1985">
                  <c:v>31.896576</c:v>
                </c:pt>
                <c:pt idx="1986">
                  <c:v>31.819626</c:v>
                </c:pt>
                <c:pt idx="1987">
                  <c:v>31.664728</c:v>
                </c:pt>
                <c:pt idx="1988">
                  <c:v>31.361704</c:v>
                </c:pt>
                <c:pt idx="1989">
                  <c:v>30.81016</c:v>
                </c:pt>
                <c:pt idx="1990">
                  <c:v>29.965910000000001</c:v>
                </c:pt>
                <c:pt idx="1991">
                  <c:v>28.799923</c:v>
                </c:pt>
                <c:pt idx="1992">
                  <c:v>27.386939999999999</c:v>
                </c:pt>
                <c:pt idx="1993">
                  <c:v>25.793983000000001</c:v>
                </c:pt>
                <c:pt idx="1994">
                  <c:v>24.160408</c:v>
                </c:pt>
                <c:pt idx="1995">
                  <c:v>22.466709999999999</c:v>
                </c:pt>
                <c:pt idx="1996">
                  <c:v>20.797101999999999</c:v>
                </c:pt>
                <c:pt idx="1997">
                  <c:v>19.091656</c:v>
                </c:pt>
                <c:pt idx="1998">
                  <c:v>17.48029</c:v>
                </c:pt>
                <c:pt idx="1999">
                  <c:v>15.933704000000001</c:v>
                </c:pt>
                <c:pt idx="2000">
                  <c:v>14.496831</c:v>
                </c:pt>
                <c:pt idx="2001">
                  <c:v>13.154773</c:v>
                </c:pt>
                <c:pt idx="2002">
                  <c:v>11.935722</c:v>
                </c:pt>
                <c:pt idx="2003">
                  <c:v>10.777393</c:v>
                </c:pt>
                <c:pt idx="2004">
                  <c:v>9.6901740000000007</c:v>
                </c:pt>
                <c:pt idx="2005">
                  <c:v>8.6305949999999996</c:v>
                </c:pt>
                <c:pt idx="2006">
                  <c:v>7.6488123000000003</c:v>
                </c:pt>
                <c:pt idx="2007">
                  <c:v>6.6935853999999999</c:v>
                </c:pt>
                <c:pt idx="2008">
                  <c:v>5.7845529999999998</c:v>
                </c:pt>
                <c:pt idx="2009">
                  <c:v>4.9204119999999998</c:v>
                </c:pt>
                <c:pt idx="2010">
                  <c:v>4.1413849999999996</c:v>
                </c:pt>
                <c:pt idx="2011">
                  <c:v>3.4252967999999999</c:v>
                </c:pt>
                <c:pt idx="2012">
                  <c:v>2.7882384999999998</c:v>
                </c:pt>
                <c:pt idx="2013">
                  <c:v>2.2722199999999999</c:v>
                </c:pt>
                <c:pt idx="2014">
                  <c:v>1.8994769</c:v>
                </c:pt>
                <c:pt idx="2015">
                  <c:v>1.6102822000000001</c:v>
                </c:pt>
                <c:pt idx="2016">
                  <c:v>1.4067240000000001</c:v>
                </c:pt>
                <c:pt idx="2017">
                  <c:v>1.2658062000000001</c:v>
                </c:pt>
                <c:pt idx="2018">
                  <c:v>1.1858865999999999</c:v>
                </c:pt>
                <c:pt idx="2019">
                  <c:v>1.1484399999999999</c:v>
                </c:pt>
                <c:pt idx="2020">
                  <c:v>1.1481710000000001</c:v>
                </c:pt>
                <c:pt idx="2021">
                  <c:v>1.1826066</c:v>
                </c:pt>
                <c:pt idx="2022">
                  <c:v>1.2554798</c:v>
                </c:pt>
                <c:pt idx="2023">
                  <c:v>1.3669034</c:v>
                </c:pt>
                <c:pt idx="2024">
                  <c:v>1.5203557000000001</c:v>
                </c:pt>
                <c:pt idx="2025">
                  <c:v>1.7208798999999999</c:v>
                </c:pt>
                <c:pt idx="2026">
                  <c:v>1.9699806</c:v>
                </c:pt>
                <c:pt idx="2027">
                  <c:v>2.2784061000000002</c:v>
                </c:pt>
                <c:pt idx="2028">
                  <c:v>2.6515806</c:v>
                </c:pt>
                <c:pt idx="2029">
                  <c:v>3.1000884000000002</c:v>
                </c:pt>
                <c:pt idx="2030">
                  <c:v>3.6151352000000001</c:v>
                </c:pt>
                <c:pt idx="2031">
                  <c:v>4.2124686000000002</c:v>
                </c:pt>
                <c:pt idx="2032">
                  <c:v>4.8829750000000001</c:v>
                </c:pt>
                <c:pt idx="2033">
                  <c:v>5.6276913000000004</c:v>
                </c:pt>
                <c:pt idx="2034">
                  <c:v>6.4150229999999997</c:v>
                </c:pt>
                <c:pt idx="2035">
                  <c:v>7.2636075</c:v>
                </c:pt>
                <c:pt idx="2036">
                  <c:v>8.1388379999999998</c:v>
                </c:pt>
                <c:pt idx="2037">
                  <c:v>9.0708939999999991</c:v>
                </c:pt>
                <c:pt idx="2038">
                  <c:v>9.9985549999999996</c:v>
                </c:pt>
                <c:pt idx="2039">
                  <c:v>10.954091999999999</c:v>
                </c:pt>
                <c:pt idx="2040">
                  <c:v>11.918920999999999</c:v>
                </c:pt>
                <c:pt idx="2041">
                  <c:v>12.897653999999999</c:v>
                </c:pt>
                <c:pt idx="2042">
                  <c:v>13.857187</c:v>
                </c:pt>
                <c:pt idx="2043">
                  <c:v>14.831575000000001</c:v>
                </c:pt>
                <c:pt idx="2044">
                  <c:v>15.814878</c:v>
                </c:pt>
                <c:pt idx="2045">
                  <c:v>16.826367999999999</c:v>
                </c:pt>
                <c:pt idx="2046">
                  <c:v>17.834482000000001</c:v>
                </c:pt>
                <c:pt idx="2047">
                  <c:v>18.860945000000001</c:v>
                </c:pt>
                <c:pt idx="2048">
                  <c:v>19.874583999999999</c:v>
                </c:pt>
                <c:pt idx="2049">
                  <c:v>20.871721000000001</c:v>
                </c:pt>
                <c:pt idx="2050">
                  <c:v>21.812922</c:v>
                </c:pt>
                <c:pt idx="2051">
                  <c:v>22.746355000000001</c:v>
                </c:pt>
                <c:pt idx="2052">
                  <c:v>23.681132999999999</c:v>
                </c:pt>
                <c:pt idx="2053">
                  <c:v>24.673947999999999</c:v>
                </c:pt>
                <c:pt idx="2054">
                  <c:v>25.690595999999999</c:v>
                </c:pt>
                <c:pt idx="2055">
                  <c:v>26.795921</c:v>
                </c:pt>
                <c:pt idx="2056">
                  <c:v>27.92953</c:v>
                </c:pt>
                <c:pt idx="2057">
                  <c:v>29.139288000000001</c:v>
                </c:pt>
                <c:pt idx="2058">
                  <c:v>30.355553</c:v>
                </c:pt>
                <c:pt idx="2059">
                  <c:v>31.608851999999999</c:v>
                </c:pt>
                <c:pt idx="2060">
                  <c:v>32.831490000000002</c:v>
                </c:pt>
                <c:pt idx="2061">
                  <c:v>33.982906</c:v>
                </c:pt>
                <c:pt idx="2062">
                  <c:v>34.981610000000003</c:v>
                </c:pt>
                <c:pt idx="2063">
                  <c:v>35.83522</c:v>
                </c:pt>
                <c:pt idx="2064">
                  <c:v>36.513114999999999</c:v>
                </c:pt>
                <c:pt idx="2065">
                  <c:v>37.015273999999998</c:v>
                </c:pt>
                <c:pt idx="2066">
                  <c:v>37.328654999999998</c:v>
                </c:pt>
                <c:pt idx="2067">
                  <c:v>37.471577000000003</c:v>
                </c:pt>
                <c:pt idx="2068">
                  <c:v>37.448112000000002</c:v>
                </c:pt>
                <c:pt idx="2069">
                  <c:v>37.266148000000001</c:v>
                </c:pt>
                <c:pt idx="2070">
                  <c:v>36.948535999999997</c:v>
                </c:pt>
                <c:pt idx="2071">
                  <c:v>36.504032000000002</c:v>
                </c:pt>
                <c:pt idx="2072">
                  <c:v>35.958922999999999</c:v>
                </c:pt>
                <c:pt idx="2073">
                  <c:v>35.328293000000002</c:v>
                </c:pt>
                <c:pt idx="2074">
                  <c:v>34.657429999999998</c:v>
                </c:pt>
                <c:pt idx="2075">
                  <c:v>33.942340000000002</c:v>
                </c:pt>
                <c:pt idx="2076">
                  <c:v>33.226481999999997</c:v>
                </c:pt>
                <c:pt idx="2077">
                  <c:v>32.494297000000003</c:v>
                </c:pt>
                <c:pt idx="2078">
                  <c:v>31.797163000000001</c:v>
                </c:pt>
                <c:pt idx="2079">
                  <c:v>31.117553999999998</c:v>
                </c:pt>
                <c:pt idx="2080">
                  <c:v>30.473295</c:v>
                </c:pt>
                <c:pt idx="2081">
                  <c:v>29.866887999999999</c:v>
                </c:pt>
                <c:pt idx="2082">
                  <c:v>29.327802999999999</c:v>
                </c:pt>
                <c:pt idx="2083">
                  <c:v>28.843019999999999</c:v>
                </c:pt>
                <c:pt idx="2084">
                  <c:v>28.416315000000001</c:v>
                </c:pt>
                <c:pt idx="2085">
                  <c:v>28.036705000000001</c:v>
                </c:pt>
                <c:pt idx="2086">
                  <c:v>27.707884</c:v>
                </c:pt>
                <c:pt idx="2087">
                  <c:v>27.40962</c:v>
                </c:pt>
                <c:pt idx="2088">
                  <c:v>27.140347999999999</c:v>
                </c:pt>
                <c:pt idx="2089">
                  <c:v>26.896826000000001</c:v>
                </c:pt>
                <c:pt idx="2090">
                  <c:v>26.686094000000001</c:v>
                </c:pt>
                <c:pt idx="2091">
                  <c:v>26.502993</c:v>
                </c:pt>
                <c:pt idx="2092">
                  <c:v>26.352053000000002</c:v>
                </c:pt>
                <c:pt idx="2093">
                  <c:v>26.229872</c:v>
                </c:pt>
                <c:pt idx="2094">
                  <c:v>26.138532999999999</c:v>
                </c:pt>
                <c:pt idx="2095">
                  <c:v>26.071857000000001</c:v>
                </c:pt>
                <c:pt idx="2096">
                  <c:v>26.02704</c:v>
                </c:pt>
                <c:pt idx="2097">
                  <c:v>26.000119999999999</c:v>
                </c:pt>
                <c:pt idx="2098">
                  <c:v>25.987494000000002</c:v>
                </c:pt>
                <c:pt idx="2099">
                  <c:v>25.988447000000001</c:v>
                </c:pt>
                <c:pt idx="2100">
                  <c:v>26.002307999999999</c:v>
                </c:pt>
                <c:pt idx="2101">
                  <c:v>26.026869000000001</c:v>
                </c:pt>
                <c:pt idx="2102">
                  <c:v>26.060435999999999</c:v>
                </c:pt>
                <c:pt idx="2103">
                  <c:v>26.106054</c:v>
                </c:pt>
                <c:pt idx="2104">
                  <c:v>26.163809000000001</c:v>
                </c:pt>
                <c:pt idx="2105">
                  <c:v>26.236115999999999</c:v>
                </c:pt>
                <c:pt idx="2106">
                  <c:v>26.320658000000002</c:v>
                </c:pt>
                <c:pt idx="2107">
                  <c:v>26.420567999999999</c:v>
                </c:pt>
                <c:pt idx="2108">
                  <c:v>26.531963000000001</c:v>
                </c:pt>
                <c:pt idx="2109">
                  <c:v>26.654603999999999</c:v>
                </c:pt>
                <c:pt idx="2110">
                  <c:v>26.787621999999999</c:v>
                </c:pt>
                <c:pt idx="2111">
                  <c:v>26.938977999999999</c:v>
                </c:pt>
                <c:pt idx="2112">
                  <c:v>27.106985000000002</c:v>
                </c:pt>
                <c:pt idx="2113">
                  <c:v>27.295014999999999</c:v>
                </c:pt>
                <c:pt idx="2114">
                  <c:v>27.498116</c:v>
                </c:pt>
                <c:pt idx="2115">
                  <c:v>27.733643000000001</c:v>
                </c:pt>
                <c:pt idx="2116">
                  <c:v>27.993024999999999</c:v>
                </c:pt>
                <c:pt idx="2117">
                  <c:v>28.285028000000001</c:v>
                </c:pt>
                <c:pt idx="2118">
                  <c:v>28.554107999999999</c:v>
                </c:pt>
                <c:pt idx="2119">
                  <c:v>28.760269999999998</c:v>
                </c:pt>
                <c:pt idx="2120">
                  <c:v>28.864536000000001</c:v>
                </c:pt>
                <c:pt idx="2121">
                  <c:v>28.871164</c:v>
                </c:pt>
                <c:pt idx="2122">
                  <c:v>28.809007999999999</c:v>
                </c:pt>
                <c:pt idx="2123">
                  <c:v>28.718993999999999</c:v>
                </c:pt>
                <c:pt idx="2124">
                  <c:v>28.634793999999999</c:v>
                </c:pt>
                <c:pt idx="2125">
                  <c:v>28.582484999999998</c:v>
                </c:pt>
                <c:pt idx="2126">
                  <c:v>28.579170000000001</c:v>
                </c:pt>
                <c:pt idx="2127">
                  <c:v>28.614626000000001</c:v>
                </c:pt>
                <c:pt idx="2128">
                  <c:v>28.644217999999999</c:v>
                </c:pt>
                <c:pt idx="2129">
                  <c:v>28.591114000000001</c:v>
                </c:pt>
                <c:pt idx="2130">
                  <c:v>28.379678999999999</c:v>
                </c:pt>
                <c:pt idx="2131">
                  <c:v>27.961970999999998</c:v>
                </c:pt>
                <c:pt idx="2132">
                  <c:v>27.30067</c:v>
                </c:pt>
                <c:pt idx="2133">
                  <c:v>26.355626999999998</c:v>
                </c:pt>
                <c:pt idx="2134">
                  <c:v>25.166831999999999</c:v>
                </c:pt>
                <c:pt idx="2135">
                  <c:v>23.709990000000001</c:v>
                </c:pt>
                <c:pt idx="2136">
                  <c:v>22.075333000000001</c:v>
                </c:pt>
                <c:pt idx="2137">
                  <c:v>20.232455999999999</c:v>
                </c:pt>
                <c:pt idx="2138">
                  <c:v>18.345610000000001</c:v>
                </c:pt>
                <c:pt idx="2139">
                  <c:v>16.361581999999999</c:v>
                </c:pt>
                <c:pt idx="2140">
                  <c:v>14.324375</c:v>
                </c:pt>
                <c:pt idx="2141">
                  <c:v>12.222618000000001</c:v>
                </c:pt>
                <c:pt idx="2142">
                  <c:v>10.176584</c:v>
                </c:pt>
                <c:pt idx="2143">
                  <c:v>8.163252</c:v>
                </c:pt>
                <c:pt idx="2144">
                  <c:v>6.232405</c:v>
                </c:pt>
                <c:pt idx="2145">
                  <c:v>4.3498263000000001</c:v>
                </c:pt>
                <c:pt idx="2146">
                  <c:v>2.5650140000000001</c:v>
                </c:pt>
                <c:pt idx="2147">
                  <c:v>0.81829560000000001</c:v>
                </c:pt>
                <c:pt idx="2148">
                  <c:v>-0.84420519999999999</c:v>
                </c:pt>
                <c:pt idx="2149">
                  <c:v>-2.4141498000000001</c:v>
                </c:pt>
                <c:pt idx="2150">
                  <c:v>-3.8279885999999999</c:v>
                </c:pt>
                <c:pt idx="2151">
                  <c:v>-5.1450290000000001</c:v>
                </c:pt>
                <c:pt idx="2152">
                  <c:v>-6.3514466000000001</c:v>
                </c:pt>
                <c:pt idx="2153">
                  <c:v>-7.469875</c:v>
                </c:pt>
                <c:pt idx="2154">
                  <c:v>-8.468788</c:v>
                </c:pt>
                <c:pt idx="2155">
                  <c:v>-9.3868530000000003</c:v>
                </c:pt>
                <c:pt idx="2156">
                  <c:v>-10.180228</c:v>
                </c:pt>
                <c:pt idx="2157">
                  <c:v>-10.879004500000001</c:v>
                </c:pt>
                <c:pt idx="2158">
                  <c:v>-11.440977999999999</c:v>
                </c:pt>
                <c:pt idx="2159">
                  <c:v>-11.89087</c:v>
                </c:pt>
                <c:pt idx="2160">
                  <c:v>-12.223886</c:v>
                </c:pt>
                <c:pt idx="2161">
                  <c:v>-12.408125</c:v>
                </c:pt>
                <c:pt idx="2162">
                  <c:v>-12.451546</c:v>
                </c:pt>
                <c:pt idx="2163">
                  <c:v>-12.417712</c:v>
                </c:pt>
                <c:pt idx="2164">
                  <c:v>-12.319701</c:v>
                </c:pt>
                <c:pt idx="2165">
                  <c:v>-12.170503999999999</c:v>
                </c:pt>
                <c:pt idx="2166">
                  <c:v>-11.983103</c:v>
                </c:pt>
                <c:pt idx="2167">
                  <c:v>-11.763991000000001</c:v>
                </c:pt>
                <c:pt idx="2168">
                  <c:v>-11.520288000000001</c:v>
                </c:pt>
                <c:pt idx="2169">
                  <c:v>-11.256710999999999</c:v>
                </c:pt>
                <c:pt idx="2170">
                  <c:v>-10.9829855</c:v>
                </c:pt>
                <c:pt idx="2171">
                  <c:v>-10.698928</c:v>
                </c:pt>
                <c:pt idx="2172">
                  <c:v>-10.408757</c:v>
                </c:pt>
                <c:pt idx="2173">
                  <c:v>-10.11084</c:v>
                </c:pt>
                <c:pt idx="2174">
                  <c:v>-9.808522</c:v>
                </c:pt>
                <c:pt idx="2175">
                  <c:v>-9.4852270000000001</c:v>
                </c:pt>
                <c:pt idx="2176">
                  <c:v>-9.1411940000000005</c:v>
                </c:pt>
                <c:pt idx="2177">
                  <c:v>-8.7541689999999992</c:v>
                </c:pt>
                <c:pt idx="2178">
                  <c:v>-8.3307880000000001</c:v>
                </c:pt>
                <c:pt idx="2179">
                  <c:v>-7.850352</c:v>
                </c:pt>
                <c:pt idx="2180">
                  <c:v>-7.3115300000000003</c:v>
                </c:pt>
                <c:pt idx="2181">
                  <c:v>-6.7052060000000004</c:v>
                </c:pt>
                <c:pt idx="2182">
                  <c:v>-6.0501930000000002</c:v>
                </c:pt>
                <c:pt idx="2183">
                  <c:v>-5.3304415000000001</c:v>
                </c:pt>
                <c:pt idx="2184">
                  <c:v>-4.5605235000000004</c:v>
                </c:pt>
                <c:pt idx="2185">
                  <c:v>-3.7359176000000001</c:v>
                </c:pt>
                <c:pt idx="2186">
                  <c:v>-2.8863224999999999</c:v>
                </c:pt>
                <c:pt idx="2187">
                  <c:v>-1.9854219</c:v>
                </c:pt>
                <c:pt idx="2188">
                  <c:v>-1.0436363</c:v>
                </c:pt>
                <c:pt idx="2189">
                  <c:v>-5.8082234000000003E-2</c:v>
                </c:pt>
                <c:pt idx="2190">
                  <c:v>0.92398570000000002</c:v>
                </c:pt>
                <c:pt idx="2191">
                  <c:v>1.9308008999999999</c:v>
                </c:pt>
                <c:pt idx="2192">
                  <c:v>2.9463376999999999</c:v>
                </c:pt>
                <c:pt idx="2193">
                  <c:v>3.9908389999999998</c:v>
                </c:pt>
                <c:pt idx="2194">
                  <c:v>5.0584550000000004</c:v>
                </c:pt>
                <c:pt idx="2195">
                  <c:v>6.2249889999999999</c:v>
                </c:pt>
                <c:pt idx="2196">
                  <c:v>7.457103</c:v>
                </c:pt>
                <c:pt idx="2197">
                  <c:v>8.8135110000000001</c:v>
                </c:pt>
                <c:pt idx="2198">
                  <c:v>10.233207</c:v>
                </c:pt>
                <c:pt idx="2199">
                  <c:v>11.805552</c:v>
                </c:pt>
                <c:pt idx="2200">
                  <c:v>13.500498</c:v>
                </c:pt>
                <c:pt idx="2201">
                  <c:v>15.274004</c:v>
                </c:pt>
                <c:pt idx="2202">
                  <c:v>16.984406</c:v>
                </c:pt>
                <c:pt idx="2203">
                  <c:v>18.618639000000002</c:v>
                </c:pt>
                <c:pt idx="2204">
                  <c:v>20.100484999999999</c:v>
                </c:pt>
                <c:pt idx="2205">
                  <c:v>21.410851999999998</c:v>
                </c:pt>
                <c:pt idx="2206">
                  <c:v>22.499279999999999</c:v>
                </c:pt>
                <c:pt idx="2207">
                  <c:v>23.416456</c:v>
                </c:pt>
                <c:pt idx="2208">
                  <c:v>24.168686000000001</c:v>
                </c:pt>
                <c:pt idx="2209">
                  <c:v>24.775376999999999</c:v>
                </c:pt>
                <c:pt idx="2210">
                  <c:v>25.225615999999999</c:v>
                </c:pt>
                <c:pt idx="2211">
                  <c:v>25.543213000000002</c:v>
                </c:pt>
                <c:pt idx="2212">
                  <c:v>25.730682000000002</c:v>
                </c:pt>
                <c:pt idx="2213">
                  <c:v>25.797483</c:v>
                </c:pt>
                <c:pt idx="2214">
                  <c:v>25.752438000000001</c:v>
                </c:pt>
                <c:pt idx="2215">
                  <c:v>25.607430000000001</c:v>
                </c:pt>
                <c:pt idx="2216">
                  <c:v>25.379738</c:v>
                </c:pt>
                <c:pt idx="2217">
                  <c:v>25.080307000000001</c:v>
                </c:pt>
                <c:pt idx="2218">
                  <c:v>24.742809999999999</c:v>
                </c:pt>
                <c:pt idx="2219">
                  <c:v>24.369060000000001</c:v>
                </c:pt>
                <c:pt idx="2220">
                  <c:v>23.971703000000002</c:v>
                </c:pt>
                <c:pt idx="2221">
                  <c:v>23.559708000000001</c:v>
                </c:pt>
                <c:pt idx="2222">
                  <c:v>23.156186999999999</c:v>
                </c:pt>
                <c:pt idx="2223">
                  <c:v>22.760674000000002</c:v>
                </c:pt>
                <c:pt idx="2224">
                  <c:v>22.390066000000001</c:v>
                </c:pt>
                <c:pt idx="2225">
                  <c:v>22.049842999999999</c:v>
                </c:pt>
                <c:pt idx="2226">
                  <c:v>21.757542000000001</c:v>
                </c:pt>
                <c:pt idx="2227">
                  <c:v>21.51529</c:v>
                </c:pt>
                <c:pt idx="2228">
                  <c:v>21.333262999999999</c:v>
                </c:pt>
                <c:pt idx="2229">
                  <c:v>21.218316999999999</c:v>
                </c:pt>
                <c:pt idx="2230">
                  <c:v>21.168327000000001</c:v>
                </c:pt>
                <c:pt idx="2231">
                  <c:v>21.177443</c:v>
                </c:pt>
                <c:pt idx="2232">
                  <c:v>21.232078999999999</c:v>
                </c:pt>
                <c:pt idx="2233">
                  <c:v>21.315168</c:v>
                </c:pt>
                <c:pt idx="2234">
                  <c:v>21.404170000000001</c:v>
                </c:pt>
                <c:pt idx="2235">
                  <c:v>21.488282999999999</c:v>
                </c:pt>
                <c:pt idx="2236">
                  <c:v>21.547058</c:v>
                </c:pt>
                <c:pt idx="2237">
                  <c:v>21.573405999999999</c:v>
                </c:pt>
                <c:pt idx="2238">
                  <c:v>21.556925</c:v>
                </c:pt>
                <c:pt idx="2239">
                  <c:v>21.499533</c:v>
                </c:pt>
                <c:pt idx="2240">
                  <c:v>21.401478000000001</c:v>
                </c:pt>
                <c:pt idx="2241">
                  <c:v>21.266984999999998</c:v>
                </c:pt>
                <c:pt idx="2242">
                  <c:v>21.106252999999999</c:v>
                </c:pt>
                <c:pt idx="2243">
                  <c:v>20.926144000000001</c:v>
                </c:pt>
                <c:pt idx="2244">
                  <c:v>20.736398999999999</c:v>
                </c:pt>
                <c:pt idx="2245">
                  <c:v>20.543648000000001</c:v>
                </c:pt>
                <c:pt idx="2246">
                  <c:v>20.358544999999999</c:v>
                </c:pt>
                <c:pt idx="2247">
                  <c:v>20.182901000000001</c:v>
                </c:pt>
                <c:pt idx="2248">
                  <c:v>20.027811</c:v>
                </c:pt>
                <c:pt idx="2249">
                  <c:v>19.902011999999999</c:v>
                </c:pt>
                <c:pt idx="2250">
                  <c:v>19.814109999999999</c:v>
                </c:pt>
                <c:pt idx="2251">
                  <c:v>19.766649999999998</c:v>
                </c:pt>
                <c:pt idx="2252">
                  <c:v>19.760881000000001</c:v>
                </c:pt>
                <c:pt idx="2253">
                  <c:v>19.797691</c:v>
                </c:pt>
                <c:pt idx="2254">
                  <c:v>19.870123</c:v>
                </c:pt>
                <c:pt idx="2255">
                  <c:v>19.980722</c:v>
                </c:pt>
                <c:pt idx="2256">
                  <c:v>20.124265999999999</c:v>
                </c:pt>
                <c:pt idx="2257">
                  <c:v>20.312425999999999</c:v>
                </c:pt>
                <c:pt idx="2258">
                  <c:v>20.533477999999999</c:v>
                </c:pt>
                <c:pt idx="2259">
                  <c:v>20.796295000000001</c:v>
                </c:pt>
                <c:pt idx="2260">
                  <c:v>21.091463000000001</c:v>
                </c:pt>
                <c:pt idx="2261">
                  <c:v>21.421029999999998</c:v>
                </c:pt>
                <c:pt idx="2262">
                  <c:v>21.776523999999998</c:v>
                </c:pt>
                <c:pt idx="2263">
                  <c:v>22.182887999999998</c:v>
                </c:pt>
                <c:pt idx="2264">
                  <c:v>22.656386999999999</c:v>
                </c:pt>
                <c:pt idx="2265">
                  <c:v>23.219414</c:v>
                </c:pt>
                <c:pt idx="2266">
                  <c:v>23.837225</c:v>
                </c:pt>
                <c:pt idx="2267">
                  <c:v>24.455614000000001</c:v>
                </c:pt>
                <c:pt idx="2268">
                  <c:v>24.942496999999999</c:v>
                </c:pt>
                <c:pt idx="2269">
                  <c:v>25.175502999999999</c:v>
                </c:pt>
                <c:pt idx="2270">
                  <c:v>25.121815000000002</c:v>
                </c:pt>
                <c:pt idx="2271">
                  <c:v>24.844688000000001</c:v>
                </c:pt>
                <c:pt idx="2272">
                  <c:v>24.441701999999999</c:v>
                </c:pt>
                <c:pt idx="2273">
                  <c:v>23.981915000000001</c:v>
                </c:pt>
                <c:pt idx="2274">
                  <c:v>23.514945999999998</c:v>
                </c:pt>
                <c:pt idx="2275">
                  <c:v>23.007013000000001</c:v>
                </c:pt>
                <c:pt idx="2276">
                  <c:v>22.445271999999999</c:v>
                </c:pt>
                <c:pt idx="2277">
                  <c:v>21.754925</c:v>
                </c:pt>
                <c:pt idx="2278">
                  <c:v>20.956323999999999</c:v>
                </c:pt>
                <c:pt idx="2279">
                  <c:v>20.007871999999999</c:v>
                </c:pt>
                <c:pt idx="2280">
                  <c:v>18.93085</c:v>
                </c:pt>
                <c:pt idx="2281">
                  <c:v>17.726676999999999</c:v>
                </c:pt>
                <c:pt idx="2282">
                  <c:v>16.466332999999999</c:v>
                </c:pt>
                <c:pt idx="2283">
                  <c:v>15.128076999999999</c:v>
                </c:pt>
                <c:pt idx="2284">
                  <c:v>13.754927</c:v>
                </c:pt>
                <c:pt idx="2285">
                  <c:v>12.357265</c:v>
                </c:pt>
                <c:pt idx="2286">
                  <c:v>11.009784</c:v>
                </c:pt>
                <c:pt idx="2287">
                  <c:v>9.6829630000000009</c:v>
                </c:pt>
                <c:pt idx="2288">
                  <c:v>8.4124750000000006</c:v>
                </c:pt>
                <c:pt idx="2289">
                  <c:v>7.2031580000000002</c:v>
                </c:pt>
                <c:pt idx="2290">
                  <c:v>6.1102556999999997</c:v>
                </c:pt>
                <c:pt idx="2291">
                  <c:v>5.1085960000000004</c:v>
                </c:pt>
                <c:pt idx="2292">
                  <c:v>4.2247779999999997</c:v>
                </c:pt>
                <c:pt idx="2293">
                  <c:v>3.4605261999999999</c:v>
                </c:pt>
                <c:pt idx="2294">
                  <c:v>2.8441448</c:v>
                </c:pt>
                <c:pt idx="2295">
                  <c:v>2.3472624</c:v>
                </c:pt>
                <c:pt idx="2296">
                  <c:v>1.9765889999999999</c:v>
                </c:pt>
                <c:pt idx="2297">
                  <c:v>1.6996905</c:v>
                </c:pt>
                <c:pt idx="2298">
                  <c:v>1.5170448000000001</c:v>
                </c:pt>
                <c:pt idx="2299">
                  <c:v>1.4045821000000001</c:v>
                </c:pt>
                <c:pt idx="2300">
                  <c:v>1.3503186</c:v>
                </c:pt>
                <c:pt idx="2301">
                  <c:v>1.3443003</c:v>
                </c:pt>
                <c:pt idx="2302">
                  <c:v>1.3738576</c:v>
                </c:pt>
                <c:pt idx="2303">
                  <c:v>1.424868</c:v>
                </c:pt>
                <c:pt idx="2304">
                  <c:v>1.4815221000000001</c:v>
                </c:pt>
                <c:pt idx="2305">
                  <c:v>1.527261</c:v>
                </c:pt>
                <c:pt idx="2306">
                  <c:v>1.5473094999999999</c:v>
                </c:pt>
                <c:pt idx="2307">
                  <c:v>1.5289598</c:v>
                </c:pt>
                <c:pt idx="2308">
                  <c:v>1.4653198000000001</c:v>
                </c:pt>
                <c:pt idx="2309">
                  <c:v>1.3257597999999999</c:v>
                </c:pt>
                <c:pt idx="2310">
                  <c:v>1.1207081999999999</c:v>
                </c:pt>
                <c:pt idx="2311">
                  <c:v>0.87443906000000005</c:v>
                </c:pt>
                <c:pt idx="2312">
                  <c:v>0.59907573000000003</c:v>
                </c:pt>
                <c:pt idx="2313">
                  <c:v>0.29859330000000001</c:v>
                </c:pt>
                <c:pt idx="2314">
                  <c:v>-7.6549349999999999E-3</c:v>
                </c:pt>
                <c:pt idx="2315">
                  <c:v>-0.33932405999999998</c:v>
                </c:pt>
                <c:pt idx="2316">
                  <c:v>-0.68739649999999997</c:v>
                </c:pt>
                <c:pt idx="2317">
                  <c:v>-1.0890898</c:v>
                </c:pt>
                <c:pt idx="2318">
                  <c:v>-1.5313638000000001</c:v>
                </c:pt>
                <c:pt idx="2319">
                  <c:v>-2.0308131999999999</c:v>
                </c:pt>
                <c:pt idx="2320">
                  <c:v>-2.5539087999999999</c:v>
                </c:pt>
                <c:pt idx="2321">
                  <c:v>-3.0478217999999999</c:v>
                </c:pt>
                <c:pt idx="2322">
                  <c:v>-3.4066307999999998</c:v>
                </c:pt>
                <c:pt idx="2323">
                  <c:v>-3.5326927000000001</c:v>
                </c:pt>
                <c:pt idx="2324">
                  <c:v>-3.3588369999999999</c:v>
                </c:pt>
                <c:pt idx="2325">
                  <c:v>-2.8930674000000001</c:v>
                </c:pt>
                <c:pt idx="2326">
                  <c:v>-2.2262122999999998</c:v>
                </c:pt>
                <c:pt idx="2327">
                  <c:v>-1.4227542</c:v>
                </c:pt>
                <c:pt idx="2328">
                  <c:v>-0.56983419999999996</c:v>
                </c:pt>
                <c:pt idx="2329">
                  <c:v>0.28862283</c:v>
                </c:pt>
                <c:pt idx="2330">
                  <c:v>1.0987084</c:v>
                </c:pt>
                <c:pt idx="2331">
                  <c:v>1.8815702999999999</c:v>
                </c:pt>
                <c:pt idx="2332">
                  <c:v>2.6311110000000002</c:v>
                </c:pt>
                <c:pt idx="2333">
                  <c:v>3.3584640000000001</c:v>
                </c:pt>
                <c:pt idx="2334">
                  <c:v>4.0401389999999999</c:v>
                </c:pt>
                <c:pt idx="2335">
                  <c:v>4.6894729999999996</c:v>
                </c:pt>
                <c:pt idx="2336">
                  <c:v>5.2735529999999997</c:v>
                </c:pt>
                <c:pt idx="2337">
                  <c:v>5.809634</c:v>
                </c:pt>
                <c:pt idx="2338">
                  <c:v>6.2688383999999999</c:v>
                </c:pt>
                <c:pt idx="2339">
                  <c:v>6.6750170000000004</c:v>
                </c:pt>
                <c:pt idx="2340">
                  <c:v>7.0298862</c:v>
                </c:pt>
                <c:pt idx="2341">
                  <c:v>7.3484360000000004</c:v>
                </c:pt>
                <c:pt idx="2342">
                  <c:v>7.6305493999999996</c:v>
                </c:pt>
                <c:pt idx="2343">
                  <c:v>7.8898970000000004</c:v>
                </c:pt>
                <c:pt idx="2344">
                  <c:v>8.1248360000000002</c:v>
                </c:pt>
                <c:pt idx="2345">
                  <c:v>8.3361959999999993</c:v>
                </c:pt>
                <c:pt idx="2346">
                  <c:v>8.5177859999999992</c:v>
                </c:pt>
                <c:pt idx="2347">
                  <c:v>8.6758930000000003</c:v>
                </c:pt>
                <c:pt idx="2348">
                  <c:v>8.8080390000000008</c:v>
                </c:pt>
                <c:pt idx="2349">
                  <c:v>8.9144769999999998</c:v>
                </c:pt>
                <c:pt idx="2350">
                  <c:v>8.9905419999999996</c:v>
                </c:pt>
                <c:pt idx="2351">
                  <c:v>9.0397449999999999</c:v>
                </c:pt>
                <c:pt idx="2352">
                  <c:v>9.063561</c:v>
                </c:pt>
                <c:pt idx="2353">
                  <c:v>9.0672730000000001</c:v>
                </c:pt>
                <c:pt idx="2354">
                  <c:v>9.0563310000000001</c:v>
                </c:pt>
                <c:pt idx="2355">
                  <c:v>9.0377720000000004</c:v>
                </c:pt>
                <c:pt idx="2356">
                  <c:v>9.0190459999999995</c:v>
                </c:pt>
                <c:pt idx="2357">
                  <c:v>9.009404</c:v>
                </c:pt>
                <c:pt idx="2358">
                  <c:v>9.0154230000000002</c:v>
                </c:pt>
                <c:pt idx="2359">
                  <c:v>9.0470959999999998</c:v>
                </c:pt>
                <c:pt idx="2360">
                  <c:v>9.1087670000000003</c:v>
                </c:pt>
                <c:pt idx="2361">
                  <c:v>9.2085720000000002</c:v>
                </c:pt>
                <c:pt idx="2362">
                  <c:v>9.3452424999999995</c:v>
                </c:pt>
                <c:pt idx="2363">
                  <c:v>9.526942</c:v>
                </c:pt>
                <c:pt idx="2364">
                  <c:v>9.7518700000000003</c:v>
                </c:pt>
                <c:pt idx="2365">
                  <c:v>10.028129</c:v>
                </c:pt>
                <c:pt idx="2366">
                  <c:v>10.334765000000001</c:v>
                </c:pt>
                <c:pt idx="2367">
                  <c:v>10.682663</c:v>
                </c:pt>
                <c:pt idx="2368">
                  <c:v>11.061859</c:v>
                </c:pt>
                <c:pt idx="2369">
                  <c:v>11.4716</c:v>
                </c:pt>
                <c:pt idx="2370">
                  <c:v>11.889283000000001</c:v>
                </c:pt>
                <c:pt idx="2371">
                  <c:v>12.326855</c:v>
                </c:pt>
                <c:pt idx="2372">
                  <c:v>12.774364</c:v>
                </c:pt>
                <c:pt idx="2373">
                  <c:v>13.234984000000001</c:v>
                </c:pt>
                <c:pt idx="2374">
                  <c:v>13.686119</c:v>
                </c:pt>
                <c:pt idx="2375">
                  <c:v>14.14629</c:v>
                </c:pt>
                <c:pt idx="2376">
                  <c:v>14.594302000000001</c:v>
                </c:pt>
                <c:pt idx="2377">
                  <c:v>15.050890000000001</c:v>
                </c:pt>
                <c:pt idx="2378">
                  <c:v>15.484692000000001</c:v>
                </c:pt>
                <c:pt idx="2379">
                  <c:v>15.910608999999999</c:v>
                </c:pt>
                <c:pt idx="2380">
                  <c:v>16.319792</c:v>
                </c:pt>
                <c:pt idx="2381">
                  <c:v>16.714987000000001</c:v>
                </c:pt>
                <c:pt idx="2382">
                  <c:v>17.079166000000001</c:v>
                </c:pt>
                <c:pt idx="2383">
                  <c:v>17.424385000000001</c:v>
                </c:pt>
                <c:pt idx="2384">
                  <c:v>17.744757</c:v>
                </c:pt>
                <c:pt idx="2385">
                  <c:v>18.042857999999999</c:v>
                </c:pt>
                <c:pt idx="2386">
                  <c:v>18.308230999999999</c:v>
                </c:pt>
                <c:pt idx="2387">
                  <c:v>18.554110000000001</c:v>
                </c:pt>
                <c:pt idx="2388">
                  <c:v>18.776734999999999</c:v>
                </c:pt>
                <c:pt idx="2389">
                  <c:v>18.979939000000002</c:v>
                </c:pt>
                <c:pt idx="2390">
                  <c:v>19.152425999999998</c:v>
                </c:pt>
                <c:pt idx="2391">
                  <c:v>19.297691</c:v>
                </c:pt>
                <c:pt idx="2392">
                  <c:v>19.410654000000001</c:v>
                </c:pt>
                <c:pt idx="2393">
                  <c:v>19.492767000000001</c:v>
                </c:pt>
                <c:pt idx="2394">
                  <c:v>19.543854</c:v>
                </c:pt>
                <c:pt idx="2395">
                  <c:v>19.573744000000001</c:v>
                </c:pt>
                <c:pt idx="2396">
                  <c:v>19.588909999999998</c:v>
                </c:pt>
                <c:pt idx="2397">
                  <c:v>19.600961999999999</c:v>
                </c:pt>
                <c:pt idx="2398">
                  <c:v>19.614585999999999</c:v>
                </c:pt>
                <c:pt idx="2399">
                  <c:v>19.636503000000001</c:v>
                </c:pt>
                <c:pt idx="2400">
                  <c:v>19.668403999999999</c:v>
                </c:pt>
                <c:pt idx="2401">
                  <c:v>19.709589000000001</c:v>
                </c:pt>
                <c:pt idx="2402">
                  <c:v>19.753868000000001</c:v>
                </c:pt>
                <c:pt idx="2403">
                  <c:v>19.807316</c:v>
                </c:pt>
                <c:pt idx="2404">
                  <c:v>19.871182999999998</c:v>
                </c:pt>
                <c:pt idx="2405">
                  <c:v>19.952282</c:v>
                </c:pt>
                <c:pt idx="2406">
                  <c:v>20.05274</c:v>
                </c:pt>
                <c:pt idx="2407">
                  <c:v>20.180584</c:v>
                </c:pt>
                <c:pt idx="2408">
                  <c:v>20.333141000000001</c:v>
                </c:pt>
                <c:pt idx="2409">
                  <c:v>20.506166</c:v>
                </c:pt>
                <c:pt idx="2410">
                  <c:v>20.685420000000001</c:v>
                </c:pt>
                <c:pt idx="2411">
                  <c:v>20.867844000000002</c:v>
                </c:pt>
                <c:pt idx="2412">
                  <c:v>21.042406</c:v>
                </c:pt>
                <c:pt idx="2413">
                  <c:v>21.204739</c:v>
                </c:pt>
                <c:pt idx="2414">
                  <c:v>21.343287</c:v>
                </c:pt>
                <c:pt idx="2415">
                  <c:v>21.459301</c:v>
                </c:pt>
                <c:pt idx="2416">
                  <c:v>21.54588</c:v>
                </c:pt>
                <c:pt idx="2417">
                  <c:v>21.608604</c:v>
                </c:pt>
                <c:pt idx="2418">
                  <c:v>21.644604000000001</c:v>
                </c:pt>
                <c:pt idx="2419">
                  <c:v>21.660212000000001</c:v>
                </c:pt>
                <c:pt idx="2420">
                  <c:v>21.6554</c:v>
                </c:pt>
                <c:pt idx="2421">
                  <c:v>21.630199999999999</c:v>
                </c:pt>
                <c:pt idx="2422">
                  <c:v>21.586893</c:v>
                </c:pt>
                <c:pt idx="2423">
                  <c:v>21.527197000000001</c:v>
                </c:pt>
                <c:pt idx="2424">
                  <c:v>21.453410999999999</c:v>
                </c:pt>
                <c:pt idx="2425">
                  <c:v>21.364429999999999</c:v>
                </c:pt>
                <c:pt idx="2426">
                  <c:v>21.263622000000002</c:v>
                </c:pt>
                <c:pt idx="2427">
                  <c:v>21.148282999999999</c:v>
                </c:pt>
                <c:pt idx="2428">
                  <c:v>21.018497</c:v>
                </c:pt>
                <c:pt idx="2429">
                  <c:v>20.873080999999999</c:v>
                </c:pt>
                <c:pt idx="2430">
                  <c:v>20.717303999999999</c:v>
                </c:pt>
                <c:pt idx="2431">
                  <c:v>20.548418000000002</c:v>
                </c:pt>
                <c:pt idx="2432">
                  <c:v>20.369465000000002</c:v>
                </c:pt>
                <c:pt idx="2433">
                  <c:v>20.18037</c:v>
                </c:pt>
                <c:pt idx="2434">
                  <c:v>19.988401</c:v>
                </c:pt>
                <c:pt idx="2435">
                  <c:v>19.785689999999999</c:v>
                </c:pt>
                <c:pt idx="2436">
                  <c:v>19.579142000000001</c:v>
                </c:pt>
                <c:pt idx="2437">
                  <c:v>19.357752000000001</c:v>
                </c:pt>
                <c:pt idx="2438">
                  <c:v>19.134799999999998</c:v>
                </c:pt>
                <c:pt idx="2439">
                  <c:v>18.901636</c:v>
                </c:pt>
                <c:pt idx="2440">
                  <c:v>18.659970000000001</c:v>
                </c:pt>
                <c:pt idx="2441">
                  <c:v>18.409162999999999</c:v>
                </c:pt>
                <c:pt idx="2442">
                  <c:v>18.158180000000002</c:v>
                </c:pt>
                <c:pt idx="2443">
                  <c:v>17.897138999999999</c:v>
                </c:pt>
                <c:pt idx="2444">
                  <c:v>17.628900000000002</c:v>
                </c:pt>
                <c:pt idx="2445">
                  <c:v>17.348580999999999</c:v>
                </c:pt>
                <c:pt idx="2446">
                  <c:v>17.065714</c:v>
                </c:pt>
                <c:pt idx="2447">
                  <c:v>16.763828</c:v>
                </c:pt>
                <c:pt idx="2448">
                  <c:v>16.444693000000001</c:v>
                </c:pt>
                <c:pt idx="2449">
                  <c:v>16.101348999999999</c:v>
                </c:pt>
                <c:pt idx="2450">
                  <c:v>15.747774</c:v>
                </c:pt>
                <c:pt idx="2451">
                  <c:v>15.367946</c:v>
                </c:pt>
                <c:pt idx="2452">
                  <c:v>14.967616</c:v>
                </c:pt>
                <c:pt idx="2453">
                  <c:v>14.546013</c:v>
                </c:pt>
                <c:pt idx="2454">
                  <c:v>14.122902</c:v>
                </c:pt>
                <c:pt idx="2455">
                  <c:v>13.680876</c:v>
                </c:pt>
                <c:pt idx="2456">
                  <c:v>13.243622</c:v>
                </c:pt>
                <c:pt idx="2457">
                  <c:v>12.798741</c:v>
                </c:pt>
                <c:pt idx="2458">
                  <c:v>12.378225</c:v>
                </c:pt>
                <c:pt idx="2459">
                  <c:v>11.962554000000001</c:v>
                </c:pt>
                <c:pt idx="2460">
                  <c:v>11.564697000000001</c:v>
                </c:pt>
                <c:pt idx="2461">
                  <c:v>11.173128</c:v>
                </c:pt>
                <c:pt idx="2462">
                  <c:v>10.812487000000001</c:v>
                </c:pt>
                <c:pt idx="2463">
                  <c:v>10.4656515</c:v>
                </c:pt>
                <c:pt idx="2464">
                  <c:v>10.138151000000001</c:v>
                </c:pt>
                <c:pt idx="2465">
                  <c:v>9.8256639999999997</c:v>
                </c:pt>
                <c:pt idx="2466">
                  <c:v>9.5387769999999996</c:v>
                </c:pt>
                <c:pt idx="2467">
                  <c:v>9.2659029999999998</c:v>
                </c:pt>
                <c:pt idx="2468">
                  <c:v>9.0099520000000002</c:v>
                </c:pt>
                <c:pt idx="2469">
                  <c:v>8.7685375000000008</c:v>
                </c:pt>
                <c:pt idx="2470">
                  <c:v>8.5522729999999996</c:v>
                </c:pt>
                <c:pt idx="2471">
                  <c:v>8.3537890000000008</c:v>
                </c:pt>
                <c:pt idx="2472">
                  <c:v>8.1771399999999996</c:v>
                </c:pt>
                <c:pt idx="2473">
                  <c:v>8.0197000000000003</c:v>
                </c:pt>
                <c:pt idx="2474">
                  <c:v>7.8867307000000002</c:v>
                </c:pt>
                <c:pt idx="2475">
                  <c:v>7.7687035</c:v>
                </c:pt>
                <c:pt idx="2476">
                  <c:v>7.6700189999999999</c:v>
                </c:pt>
                <c:pt idx="2477">
                  <c:v>7.5807985999999996</c:v>
                </c:pt>
                <c:pt idx="2478">
                  <c:v>7.5097722999999998</c:v>
                </c:pt>
                <c:pt idx="2479">
                  <c:v>7.4504403999999997</c:v>
                </c:pt>
                <c:pt idx="2480">
                  <c:v>7.4032635999999998</c:v>
                </c:pt>
                <c:pt idx="2481">
                  <c:v>7.3664529999999999</c:v>
                </c:pt>
                <c:pt idx="2482">
                  <c:v>7.3441223999999998</c:v>
                </c:pt>
                <c:pt idx="2483">
                  <c:v>7.3320319999999999</c:v>
                </c:pt>
                <c:pt idx="2484">
                  <c:v>7.3336386999999998</c:v>
                </c:pt>
                <c:pt idx="2485">
                  <c:v>7.352455</c:v>
                </c:pt>
                <c:pt idx="2486">
                  <c:v>7.3923902999999997</c:v>
                </c:pt>
                <c:pt idx="2487">
                  <c:v>7.4560969999999998</c:v>
                </c:pt>
                <c:pt idx="2488">
                  <c:v>7.5474705999999996</c:v>
                </c:pt>
                <c:pt idx="2489">
                  <c:v>7.6702013000000004</c:v>
                </c:pt>
                <c:pt idx="2490">
                  <c:v>7.8212349999999997</c:v>
                </c:pt>
                <c:pt idx="2491">
                  <c:v>8.0052199999999996</c:v>
                </c:pt>
                <c:pt idx="2492">
                  <c:v>8.2214109999999998</c:v>
                </c:pt>
                <c:pt idx="2493">
                  <c:v>8.4731280000000009</c:v>
                </c:pt>
                <c:pt idx="2494">
                  <c:v>8.7529649999999997</c:v>
                </c:pt>
                <c:pt idx="2495">
                  <c:v>9.0750869999999999</c:v>
                </c:pt>
                <c:pt idx="2496">
                  <c:v>9.4286549999999991</c:v>
                </c:pt>
                <c:pt idx="2497">
                  <c:v>9.8339309999999998</c:v>
                </c:pt>
                <c:pt idx="2498">
                  <c:v>10.266144000000001</c:v>
                </c:pt>
                <c:pt idx="2499">
                  <c:v>10.741566000000001</c:v>
                </c:pt>
                <c:pt idx="2500">
                  <c:v>11.250916</c:v>
                </c:pt>
                <c:pt idx="2501">
                  <c:v>11.795814500000001</c:v>
                </c:pt>
                <c:pt idx="2502">
                  <c:v>12.350019</c:v>
                </c:pt>
                <c:pt idx="2503">
                  <c:v>12.926163000000001</c:v>
                </c:pt>
                <c:pt idx="2504">
                  <c:v>13.508654</c:v>
                </c:pt>
                <c:pt idx="2505">
                  <c:v>14.097996</c:v>
                </c:pt>
                <c:pt idx="2506">
                  <c:v>14.666171</c:v>
                </c:pt>
                <c:pt idx="2507">
                  <c:v>15.228634</c:v>
                </c:pt>
                <c:pt idx="2508">
                  <c:v>15.775461999999999</c:v>
                </c:pt>
                <c:pt idx="2509">
                  <c:v>16.310752999999998</c:v>
                </c:pt>
                <c:pt idx="2510">
                  <c:v>16.815546000000001</c:v>
                </c:pt>
                <c:pt idx="2511">
                  <c:v>17.311249</c:v>
                </c:pt>
                <c:pt idx="2512">
                  <c:v>17.799477</c:v>
                </c:pt>
                <c:pt idx="2513">
                  <c:v>18.28445</c:v>
                </c:pt>
                <c:pt idx="2514">
                  <c:v>18.765179</c:v>
                </c:pt>
                <c:pt idx="2515">
                  <c:v>19.268218999999998</c:v>
                </c:pt>
                <c:pt idx="2516">
                  <c:v>19.772766000000001</c:v>
                </c:pt>
                <c:pt idx="2517">
                  <c:v>20.316433</c:v>
                </c:pt>
                <c:pt idx="2518">
                  <c:v>20.865031999999999</c:v>
                </c:pt>
                <c:pt idx="2519">
                  <c:v>21.441452000000002</c:v>
                </c:pt>
                <c:pt idx="2520">
                  <c:v>22.038703999999999</c:v>
                </c:pt>
                <c:pt idx="2521">
                  <c:v>22.667921</c:v>
                </c:pt>
                <c:pt idx="2522">
                  <c:v>23.295794999999998</c:v>
                </c:pt>
                <c:pt idx="2523">
                  <c:v>23.955241999999998</c:v>
                </c:pt>
                <c:pt idx="2524">
                  <c:v>24.635614</c:v>
                </c:pt>
                <c:pt idx="2525">
                  <c:v>25.347346999999999</c:v>
                </c:pt>
                <c:pt idx="2526">
                  <c:v>26.070671000000001</c:v>
                </c:pt>
                <c:pt idx="2527">
                  <c:v>26.824069999999999</c:v>
                </c:pt>
                <c:pt idx="2528">
                  <c:v>27.595265999999999</c:v>
                </c:pt>
                <c:pt idx="2529">
                  <c:v>28.402498000000001</c:v>
                </c:pt>
                <c:pt idx="2530">
                  <c:v>29.195522</c:v>
                </c:pt>
                <c:pt idx="2531">
                  <c:v>30.001085</c:v>
                </c:pt>
                <c:pt idx="2532">
                  <c:v>30.801698999999999</c:v>
                </c:pt>
                <c:pt idx="2533">
                  <c:v>31.618549999999999</c:v>
                </c:pt>
                <c:pt idx="2534">
                  <c:v>32.405239999999999</c:v>
                </c:pt>
                <c:pt idx="2535">
                  <c:v>33.190865000000002</c:v>
                </c:pt>
                <c:pt idx="2536">
                  <c:v>33.963337000000003</c:v>
                </c:pt>
                <c:pt idx="2537">
                  <c:v>34.723731999999998</c:v>
                </c:pt>
                <c:pt idx="2538">
                  <c:v>35.454574999999998</c:v>
                </c:pt>
                <c:pt idx="2539">
                  <c:v>36.166539999999998</c:v>
                </c:pt>
                <c:pt idx="2540">
                  <c:v>36.851379999999999</c:v>
                </c:pt>
                <c:pt idx="2541">
                  <c:v>37.528537999999998</c:v>
                </c:pt>
                <c:pt idx="2542">
                  <c:v>38.159863000000001</c:v>
                </c:pt>
                <c:pt idx="2543">
                  <c:v>38.769030000000001</c:v>
                </c:pt>
                <c:pt idx="2544">
                  <c:v>39.334859999999999</c:v>
                </c:pt>
                <c:pt idx="2545">
                  <c:v>39.861984</c:v>
                </c:pt>
                <c:pt idx="2546">
                  <c:v>40.308982999999998</c:v>
                </c:pt>
                <c:pt idx="2547">
                  <c:v>40.695366</c:v>
                </c:pt>
                <c:pt idx="2548">
                  <c:v>41.011997000000001</c:v>
                </c:pt>
                <c:pt idx="2549">
                  <c:v>41.25658</c:v>
                </c:pt>
                <c:pt idx="2550">
                  <c:v>41.423879999999997</c:v>
                </c:pt>
                <c:pt idx="2551">
                  <c:v>41.527863000000004</c:v>
                </c:pt>
                <c:pt idx="2552">
                  <c:v>41.566265000000001</c:v>
                </c:pt>
                <c:pt idx="2553">
                  <c:v>41.539616000000002</c:v>
                </c:pt>
                <c:pt idx="2554">
                  <c:v>41.454597</c:v>
                </c:pt>
                <c:pt idx="2555">
                  <c:v>41.315952000000003</c:v>
                </c:pt>
                <c:pt idx="2556">
                  <c:v>41.126883999999997</c:v>
                </c:pt>
                <c:pt idx="2557">
                  <c:v>40.883853999999999</c:v>
                </c:pt>
                <c:pt idx="2558">
                  <c:v>40.590679999999999</c:v>
                </c:pt>
                <c:pt idx="2559">
                  <c:v>40.243079999999999</c:v>
                </c:pt>
                <c:pt idx="2560">
                  <c:v>39.848255000000002</c:v>
                </c:pt>
                <c:pt idx="2561">
                  <c:v>39.399833999999998</c:v>
                </c:pt>
                <c:pt idx="2562">
                  <c:v>38.927337999999999</c:v>
                </c:pt>
                <c:pt idx="2563">
                  <c:v>38.422604</c:v>
                </c:pt>
                <c:pt idx="2564">
                  <c:v>37.903239999999997</c:v>
                </c:pt>
                <c:pt idx="2565">
                  <c:v>37.380287000000003</c:v>
                </c:pt>
                <c:pt idx="2566">
                  <c:v>36.886997000000001</c:v>
                </c:pt>
                <c:pt idx="2567">
                  <c:v>36.422580000000004</c:v>
                </c:pt>
                <c:pt idx="2568">
                  <c:v>36.008265999999999</c:v>
                </c:pt>
                <c:pt idx="2569">
                  <c:v>35.643439999999998</c:v>
                </c:pt>
                <c:pt idx="2570">
                  <c:v>35.348193999999999</c:v>
                </c:pt>
                <c:pt idx="2571">
                  <c:v>35.110275000000001</c:v>
                </c:pt>
                <c:pt idx="2572">
                  <c:v>34.928060000000002</c:v>
                </c:pt>
                <c:pt idx="2573">
                  <c:v>34.794476000000003</c:v>
                </c:pt>
                <c:pt idx="2574">
                  <c:v>34.709525999999997</c:v>
                </c:pt>
                <c:pt idx="2575">
                  <c:v>34.667619999999999</c:v>
                </c:pt>
                <c:pt idx="2576">
                  <c:v>34.662785</c:v>
                </c:pt>
                <c:pt idx="2577">
                  <c:v>34.690342000000001</c:v>
                </c:pt>
                <c:pt idx="2578">
                  <c:v>34.743459999999999</c:v>
                </c:pt>
                <c:pt idx="2579">
                  <c:v>34.818255999999998</c:v>
                </c:pt>
                <c:pt idx="2580">
                  <c:v>34.907978</c:v>
                </c:pt>
                <c:pt idx="2581">
                  <c:v>35.012768000000001</c:v>
                </c:pt>
                <c:pt idx="2582">
                  <c:v>35.122723000000001</c:v>
                </c:pt>
                <c:pt idx="2583">
                  <c:v>35.239674000000001</c:v>
                </c:pt>
                <c:pt idx="2584">
                  <c:v>35.356265999999998</c:v>
                </c:pt>
                <c:pt idx="2585">
                  <c:v>35.473709999999997</c:v>
                </c:pt>
                <c:pt idx="2586">
                  <c:v>35.578980000000001</c:v>
                </c:pt>
                <c:pt idx="2587">
                  <c:v>35.676920000000003</c:v>
                </c:pt>
                <c:pt idx="2588">
                  <c:v>35.761752999999999</c:v>
                </c:pt>
                <c:pt idx="2589">
                  <c:v>35.836370000000002</c:v>
                </c:pt>
                <c:pt idx="2590">
                  <c:v>35.895381999999998</c:v>
                </c:pt>
                <c:pt idx="2591">
                  <c:v>35.946300000000001</c:v>
                </c:pt>
                <c:pt idx="2592">
                  <c:v>35.987389999999998</c:v>
                </c:pt>
                <c:pt idx="2593">
                  <c:v>36.020595999999998</c:v>
                </c:pt>
                <c:pt idx="2594">
                  <c:v>36.039658000000003</c:v>
                </c:pt>
                <c:pt idx="2595">
                  <c:v>36.038787999999997</c:v>
                </c:pt>
                <c:pt idx="2596">
                  <c:v>36.003436999999998</c:v>
                </c:pt>
                <c:pt idx="2597">
                  <c:v>35.914943999999998</c:v>
                </c:pt>
                <c:pt idx="2598">
                  <c:v>35.768549999999998</c:v>
                </c:pt>
                <c:pt idx="2599">
                  <c:v>35.569310000000002</c:v>
                </c:pt>
                <c:pt idx="2600">
                  <c:v>35.337451999999999</c:v>
                </c:pt>
                <c:pt idx="2601">
                  <c:v>35.085056000000002</c:v>
                </c:pt>
                <c:pt idx="2602">
                  <c:v>34.835039999999999</c:v>
                </c:pt>
                <c:pt idx="2603">
                  <c:v>34.591194000000002</c:v>
                </c:pt>
                <c:pt idx="2604">
                  <c:v>34.358240000000002</c:v>
                </c:pt>
                <c:pt idx="2605">
                  <c:v>34.15222</c:v>
                </c:pt>
                <c:pt idx="2606">
                  <c:v>33.937480000000001</c:v>
                </c:pt>
                <c:pt idx="2607">
                  <c:v>33.634743</c:v>
                </c:pt>
                <c:pt idx="2608">
                  <c:v>33.201219999999999</c:v>
                </c:pt>
                <c:pt idx="2609">
                  <c:v>32.577570000000001</c:v>
                </c:pt>
                <c:pt idx="2610">
                  <c:v>31.765673</c:v>
                </c:pt>
                <c:pt idx="2611">
                  <c:v>30.724533000000001</c:v>
                </c:pt>
                <c:pt idx="2612">
                  <c:v>29.484863000000001</c:v>
                </c:pt>
                <c:pt idx="2613">
                  <c:v>28.035216999999999</c:v>
                </c:pt>
                <c:pt idx="2614">
                  <c:v>26.491999</c:v>
                </c:pt>
                <c:pt idx="2615">
                  <c:v>24.802378000000001</c:v>
                </c:pt>
                <c:pt idx="2616">
                  <c:v>23.043330999999998</c:v>
                </c:pt>
                <c:pt idx="2617">
                  <c:v>21.220020000000002</c:v>
                </c:pt>
                <c:pt idx="2618">
                  <c:v>19.431913000000002</c:v>
                </c:pt>
                <c:pt idx="2619">
                  <c:v>17.673178</c:v>
                </c:pt>
                <c:pt idx="2620">
                  <c:v>15.986628</c:v>
                </c:pt>
                <c:pt idx="2621">
                  <c:v>14.424151999999999</c:v>
                </c:pt>
                <c:pt idx="2622">
                  <c:v>13.063667000000001</c:v>
                </c:pt>
                <c:pt idx="2623">
                  <c:v>11.83024</c:v>
                </c:pt>
                <c:pt idx="2624">
                  <c:v>10.750916999999999</c:v>
                </c:pt>
                <c:pt idx="2625">
                  <c:v>9.7551919999999992</c:v>
                </c:pt>
                <c:pt idx="2626">
                  <c:v>8.8787985000000003</c:v>
                </c:pt>
                <c:pt idx="2627">
                  <c:v>8.0750759999999993</c:v>
                </c:pt>
                <c:pt idx="2628">
                  <c:v>7.3602569999999998</c:v>
                </c:pt>
                <c:pt idx="2629">
                  <c:v>6.709568</c:v>
                </c:pt>
                <c:pt idx="2630">
                  <c:v>6.1549449999999997</c:v>
                </c:pt>
                <c:pt idx="2631">
                  <c:v>5.6536239999999998</c:v>
                </c:pt>
                <c:pt idx="2632">
                  <c:v>5.2236814000000003</c:v>
                </c:pt>
                <c:pt idx="2633">
                  <c:v>4.8484125000000002</c:v>
                </c:pt>
                <c:pt idx="2634">
                  <c:v>4.5500163999999996</c:v>
                </c:pt>
                <c:pt idx="2635">
                  <c:v>4.3131389999999996</c:v>
                </c:pt>
                <c:pt idx="2636">
                  <c:v>4.1421479999999997</c:v>
                </c:pt>
                <c:pt idx="2637">
                  <c:v>4.0362606000000003</c:v>
                </c:pt>
                <c:pt idx="2638">
                  <c:v>4.0032639999999997</c:v>
                </c:pt>
                <c:pt idx="2639">
                  <c:v>4.0418159999999999</c:v>
                </c:pt>
                <c:pt idx="2640">
                  <c:v>4.1521262999999999</c:v>
                </c:pt>
                <c:pt idx="2641">
                  <c:v>4.335051</c:v>
                </c:pt>
                <c:pt idx="2642">
                  <c:v>4.5821486</c:v>
                </c:pt>
                <c:pt idx="2643">
                  <c:v>4.8949530000000001</c:v>
                </c:pt>
                <c:pt idx="2644">
                  <c:v>5.2659583000000003</c:v>
                </c:pt>
                <c:pt idx="2645">
                  <c:v>5.7015840000000004</c:v>
                </c:pt>
                <c:pt idx="2646">
                  <c:v>6.1776103999999998</c:v>
                </c:pt>
                <c:pt idx="2647">
                  <c:v>6.7033668000000004</c:v>
                </c:pt>
                <c:pt idx="2648">
                  <c:v>7.2729889999999999</c:v>
                </c:pt>
                <c:pt idx="2649">
                  <c:v>7.8886659999999997</c:v>
                </c:pt>
                <c:pt idx="2650">
                  <c:v>8.516292</c:v>
                </c:pt>
                <c:pt idx="2651">
                  <c:v>9.1856989999999996</c:v>
                </c:pt>
                <c:pt idx="2652">
                  <c:v>9.8714180000000002</c:v>
                </c:pt>
                <c:pt idx="2653">
                  <c:v>10.591291999999999</c:v>
                </c:pt>
                <c:pt idx="2654">
                  <c:v>11.305158</c:v>
                </c:pt>
                <c:pt idx="2655">
                  <c:v>12.032268999999999</c:v>
                </c:pt>
                <c:pt idx="2656">
                  <c:v>12.768776000000001</c:v>
                </c:pt>
                <c:pt idx="2657">
                  <c:v>13.514628999999999</c:v>
                </c:pt>
                <c:pt idx="2658">
                  <c:v>14.246045000000001</c:v>
                </c:pt>
                <c:pt idx="2659">
                  <c:v>14.989954000000001</c:v>
                </c:pt>
                <c:pt idx="2660">
                  <c:v>15.744049</c:v>
                </c:pt>
                <c:pt idx="2661">
                  <c:v>16.506945000000002</c:v>
                </c:pt>
                <c:pt idx="2662">
                  <c:v>17.271032000000002</c:v>
                </c:pt>
                <c:pt idx="2663">
                  <c:v>18.068403</c:v>
                </c:pt>
                <c:pt idx="2664">
                  <c:v>18.883275999999999</c:v>
                </c:pt>
                <c:pt idx="2665">
                  <c:v>19.746420000000001</c:v>
                </c:pt>
                <c:pt idx="2666">
                  <c:v>20.613876000000001</c:v>
                </c:pt>
                <c:pt idx="2667">
                  <c:v>21.514510999999999</c:v>
                </c:pt>
                <c:pt idx="2668">
                  <c:v>22.427067000000001</c:v>
                </c:pt>
                <c:pt idx="2669">
                  <c:v>23.372063000000001</c:v>
                </c:pt>
                <c:pt idx="2670">
                  <c:v>24.298258000000001</c:v>
                </c:pt>
                <c:pt idx="2671">
                  <c:v>25.232807000000001</c:v>
                </c:pt>
                <c:pt idx="2672">
                  <c:v>26.182044999999999</c:v>
                </c:pt>
                <c:pt idx="2673">
                  <c:v>27.152166000000001</c:v>
                </c:pt>
                <c:pt idx="2674">
                  <c:v>28.134077000000001</c:v>
                </c:pt>
                <c:pt idx="2675">
                  <c:v>29.173407000000001</c:v>
                </c:pt>
                <c:pt idx="2676">
                  <c:v>30.254034000000001</c:v>
                </c:pt>
                <c:pt idx="2677">
                  <c:v>31.389832999999999</c:v>
                </c:pt>
                <c:pt idx="2678">
                  <c:v>32.542904</c:v>
                </c:pt>
                <c:pt idx="2679">
                  <c:v>33.796230000000001</c:v>
                </c:pt>
                <c:pt idx="2680">
                  <c:v>35.143962999999999</c:v>
                </c:pt>
                <c:pt idx="2681">
                  <c:v>36.711692999999997</c:v>
                </c:pt>
                <c:pt idx="2682">
                  <c:v>38.406660000000002</c:v>
                </c:pt>
                <c:pt idx="2683">
                  <c:v>40.2849</c:v>
                </c:pt>
                <c:pt idx="2684">
                  <c:v>42.254469999999998</c:v>
                </c:pt>
                <c:pt idx="2685">
                  <c:v>44.283245000000001</c:v>
                </c:pt>
                <c:pt idx="2686">
                  <c:v>46.176791999999999</c:v>
                </c:pt>
                <c:pt idx="2687">
                  <c:v>47.930669999999999</c:v>
                </c:pt>
                <c:pt idx="2688">
                  <c:v>49.452419999999996</c:v>
                </c:pt>
                <c:pt idx="2689">
                  <c:v>50.709763000000002</c:v>
                </c:pt>
                <c:pt idx="2690">
                  <c:v>51.640129999999999</c:v>
                </c:pt>
                <c:pt idx="2691">
                  <c:v>52.274850000000001</c:v>
                </c:pt>
                <c:pt idx="2692">
                  <c:v>52.609282999999998</c:v>
                </c:pt>
                <c:pt idx="2693">
                  <c:v>52.656567000000003</c:v>
                </c:pt>
                <c:pt idx="2694">
                  <c:v>52.434005999999997</c:v>
                </c:pt>
                <c:pt idx="2695">
                  <c:v>51.948895</c:v>
                </c:pt>
                <c:pt idx="2696">
                  <c:v>51.236747999999999</c:v>
                </c:pt>
                <c:pt idx="2697">
                  <c:v>50.29542</c:v>
                </c:pt>
                <c:pt idx="2698">
                  <c:v>49.213929999999998</c:v>
                </c:pt>
                <c:pt idx="2699">
                  <c:v>47.992958000000002</c:v>
                </c:pt>
                <c:pt idx="2700">
                  <c:v>46.692954999999998</c:v>
                </c:pt>
                <c:pt idx="2701">
                  <c:v>45.318356000000001</c:v>
                </c:pt>
                <c:pt idx="2702">
                  <c:v>43.957301999999999</c:v>
                </c:pt>
                <c:pt idx="2703">
                  <c:v>42.583584000000002</c:v>
                </c:pt>
                <c:pt idx="2704">
                  <c:v>41.269275999999998</c:v>
                </c:pt>
                <c:pt idx="2705">
                  <c:v>40.000459999999997</c:v>
                </c:pt>
                <c:pt idx="2706">
                  <c:v>38.871339999999996</c:v>
                </c:pt>
                <c:pt idx="2707">
                  <c:v>37.864426000000002</c:v>
                </c:pt>
                <c:pt idx="2708">
                  <c:v>36.996918000000001</c:v>
                </c:pt>
                <c:pt idx="2709">
                  <c:v>36.291705999999998</c:v>
                </c:pt>
                <c:pt idx="2710">
                  <c:v>35.770386000000002</c:v>
                </c:pt>
                <c:pt idx="2711">
                  <c:v>35.410719999999998</c:v>
                </c:pt>
                <c:pt idx="2712">
                  <c:v>35.204548000000003</c:v>
                </c:pt>
                <c:pt idx="2713">
                  <c:v>35.128554999999999</c:v>
                </c:pt>
                <c:pt idx="2714">
                  <c:v>35.159885000000003</c:v>
                </c:pt>
                <c:pt idx="2715">
                  <c:v>35.282246000000001</c:v>
                </c:pt>
                <c:pt idx="2716">
                  <c:v>35.46705</c:v>
                </c:pt>
                <c:pt idx="2717">
                  <c:v>35.710129999999999</c:v>
                </c:pt>
                <c:pt idx="2718">
                  <c:v>35.982467999999997</c:v>
                </c:pt>
                <c:pt idx="2719">
                  <c:v>36.280735</c:v>
                </c:pt>
                <c:pt idx="2720">
                  <c:v>36.585743000000001</c:v>
                </c:pt>
                <c:pt idx="2721">
                  <c:v>36.892609999999998</c:v>
                </c:pt>
                <c:pt idx="2722">
                  <c:v>37.175144000000003</c:v>
                </c:pt>
                <c:pt idx="2723">
                  <c:v>37.434910000000002</c:v>
                </c:pt>
                <c:pt idx="2724">
                  <c:v>37.651893999999999</c:v>
                </c:pt>
                <c:pt idx="2725">
                  <c:v>37.830173000000002</c:v>
                </c:pt>
                <c:pt idx="2726">
                  <c:v>37.948419999999999</c:v>
                </c:pt>
                <c:pt idx="2727">
                  <c:v>38.012177000000001</c:v>
                </c:pt>
                <c:pt idx="2728">
                  <c:v>38.017493999999999</c:v>
                </c:pt>
                <c:pt idx="2729">
                  <c:v>37.963172999999998</c:v>
                </c:pt>
                <c:pt idx="2730">
                  <c:v>37.853737000000002</c:v>
                </c:pt>
                <c:pt idx="2731">
                  <c:v>37.692042999999998</c:v>
                </c:pt>
                <c:pt idx="2732">
                  <c:v>37.481636000000002</c:v>
                </c:pt>
                <c:pt idx="2733">
                  <c:v>37.227066000000001</c:v>
                </c:pt>
                <c:pt idx="2734">
                  <c:v>36.941161999999998</c:v>
                </c:pt>
                <c:pt idx="2735">
                  <c:v>36.618989999999997</c:v>
                </c:pt>
                <c:pt idx="2736">
                  <c:v>36.265999999999998</c:v>
                </c:pt>
                <c:pt idx="2737">
                  <c:v>35.879482000000003</c:v>
                </c:pt>
                <c:pt idx="2738">
                  <c:v>35.473350000000003</c:v>
                </c:pt>
                <c:pt idx="2739">
                  <c:v>35.031086000000002</c:v>
                </c:pt>
                <c:pt idx="2740">
                  <c:v>34.547187999999998</c:v>
                </c:pt>
                <c:pt idx="2741">
                  <c:v>33.999740000000003</c:v>
                </c:pt>
                <c:pt idx="2742">
                  <c:v>33.391060000000003</c:v>
                </c:pt>
                <c:pt idx="2743">
                  <c:v>32.698149999999998</c:v>
                </c:pt>
                <c:pt idx="2744">
                  <c:v>31.951597</c:v>
                </c:pt>
                <c:pt idx="2745">
                  <c:v>31.15821</c:v>
                </c:pt>
                <c:pt idx="2746">
                  <c:v>30.376854000000002</c:v>
                </c:pt>
                <c:pt idx="2747">
                  <c:v>29.59628</c:v>
                </c:pt>
                <c:pt idx="2748">
                  <c:v>28.847670000000001</c:v>
                </c:pt>
                <c:pt idx="2749">
                  <c:v>28.115974000000001</c:v>
                </c:pt>
                <c:pt idx="2750">
                  <c:v>27.412106999999999</c:v>
                </c:pt>
                <c:pt idx="2751">
                  <c:v>26.664818</c:v>
                </c:pt>
                <c:pt idx="2752">
                  <c:v>25.866820000000001</c:v>
                </c:pt>
                <c:pt idx="2753">
                  <c:v>25.005410999999999</c:v>
                </c:pt>
                <c:pt idx="2754">
                  <c:v>24.137084999999999</c:v>
                </c:pt>
                <c:pt idx="2755">
                  <c:v>23.221056000000001</c:v>
                </c:pt>
                <c:pt idx="2756">
                  <c:v>22.225327</c:v>
                </c:pt>
                <c:pt idx="2757">
                  <c:v>21.085604</c:v>
                </c:pt>
                <c:pt idx="2758">
                  <c:v>19.826046000000002</c:v>
                </c:pt>
                <c:pt idx="2759">
                  <c:v>18.390362</c:v>
                </c:pt>
                <c:pt idx="2760">
                  <c:v>16.877182000000001</c:v>
                </c:pt>
                <c:pt idx="2761">
                  <c:v>15.288606</c:v>
                </c:pt>
                <c:pt idx="2762">
                  <c:v>13.75292</c:v>
                </c:pt>
                <c:pt idx="2763">
                  <c:v>12.235111</c:v>
                </c:pt>
                <c:pt idx="2764">
                  <c:v>10.787298</c:v>
                </c:pt>
                <c:pt idx="2765">
                  <c:v>9.3872459999999993</c:v>
                </c:pt>
                <c:pt idx="2766">
                  <c:v>8.085286</c:v>
                </c:pt>
                <c:pt idx="2767">
                  <c:v>6.8441289999999997</c:v>
                </c:pt>
                <c:pt idx="2768">
                  <c:v>5.6974669999999996</c:v>
                </c:pt>
                <c:pt idx="2769">
                  <c:v>4.6715489999999997</c:v>
                </c:pt>
                <c:pt idx="2770">
                  <c:v>3.8293827</c:v>
                </c:pt>
                <c:pt idx="2771">
                  <c:v>3.1314769999999998</c:v>
                </c:pt>
                <c:pt idx="2772">
                  <c:v>2.5848520000000001</c:v>
                </c:pt>
                <c:pt idx="2773">
                  <c:v>2.1528852000000001</c:v>
                </c:pt>
                <c:pt idx="2774">
                  <c:v>1.8262303</c:v>
                </c:pt>
                <c:pt idx="2775">
                  <c:v>1.5626389000000001</c:v>
                </c:pt>
                <c:pt idx="2776">
                  <c:v>1.3485954</c:v>
                </c:pt>
                <c:pt idx="2777">
                  <c:v>1.1800021000000001</c:v>
                </c:pt>
                <c:pt idx="2778">
                  <c:v>1.0628610999999999</c:v>
                </c:pt>
                <c:pt idx="2779">
                  <c:v>1.0018480000000001</c:v>
                </c:pt>
                <c:pt idx="2780">
                  <c:v>1.0005468</c:v>
                </c:pt>
                <c:pt idx="2781">
                  <c:v>1.0602999</c:v>
                </c:pt>
                <c:pt idx="2782">
                  <c:v>1.1783376000000001</c:v>
                </c:pt>
                <c:pt idx="2783">
                  <c:v>1.3569579000000001</c:v>
                </c:pt>
                <c:pt idx="2784">
                  <c:v>1.5940723000000001</c:v>
                </c:pt>
                <c:pt idx="2785">
                  <c:v>1.8953758000000001</c:v>
                </c:pt>
                <c:pt idx="2786">
                  <c:v>2.2421777000000001</c:v>
                </c:pt>
                <c:pt idx="2787">
                  <c:v>2.6446447000000002</c:v>
                </c:pt>
                <c:pt idx="2788">
                  <c:v>3.0949118000000002</c:v>
                </c:pt>
                <c:pt idx="2789">
                  <c:v>3.6063727999999999</c:v>
                </c:pt>
                <c:pt idx="2790">
                  <c:v>4.1516066</c:v>
                </c:pt>
                <c:pt idx="2791">
                  <c:v>4.7521157000000001</c:v>
                </c:pt>
                <c:pt idx="2792">
                  <c:v>5.3946139999999998</c:v>
                </c:pt>
                <c:pt idx="2793">
                  <c:v>6.0951110000000002</c:v>
                </c:pt>
                <c:pt idx="2794">
                  <c:v>6.8123959999999997</c:v>
                </c:pt>
                <c:pt idx="2795">
                  <c:v>7.5699915999999998</c:v>
                </c:pt>
                <c:pt idx="2796">
                  <c:v>8.3524884999999998</c:v>
                </c:pt>
                <c:pt idx="2797">
                  <c:v>9.1626425000000005</c:v>
                </c:pt>
                <c:pt idx="2798">
                  <c:v>9.9665999999999997</c:v>
                </c:pt>
                <c:pt idx="2799">
                  <c:v>10.786515</c:v>
                </c:pt>
                <c:pt idx="2800">
                  <c:v>11.604733</c:v>
                </c:pt>
                <c:pt idx="2801">
                  <c:v>12.442081999999999</c:v>
                </c:pt>
                <c:pt idx="2802">
                  <c:v>13.25764</c:v>
                </c:pt>
                <c:pt idx="2803">
                  <c:v>14.084006</c:v>
                </c:pt>
                <c:pt idx="2804">
                  <c:v>14.909879</c:v>
                </c:pt>
                <c:pt idx="2805">
                  <c:v>15.759786</c:v>
                </c:pt>
                <c:pt idx="2806">
                  <c:v>16.601127999999999</c:v>
                </c:pt>
                <c:pt idx="2807">
                  <c:v>17.461786</c:v>
                </c:pt>
                <c:pt idx="2808">
                  <c:v>18.336387999999999</c:v>
                </c:pt>
                <c:pt idx="2809">
                  <c:v>19.232880000000002</c:v>
                </c:pt>
                <c:pt idx="2810">
                  <c:v>20.113963999999999</c:v>
                </c:pt>
                <c:pt idx="2811">
                  <c:v>21.015211000000001</c:v>
                </c:pt>
                <c:pt idx="2812">
                  <c:v>21.920086000000001</c:v>
                </c:pt>
                <c:pt idx="2813">
                  <c:v>22.849921999999999</c:v>
                </c:pt>
                <c:pt idx="2814">
                  <c:v>23.760117000000001</c:v>
                </c:pt>
                <c:pt idx="2815">
                  <c:v>24.698595000000001</c:v>
                </c:pt>
                <c:pt idx="2816">
                  <c:v>25.669006</c:v>
                </c:pt>
                <c:pt idx="2817">
                  <c:v>26.682980000000001</c:v>
                </c:pt>
                <c:pt idx="2818">
                  <c:v>27.715676999999999</c:v>
                </c:pt>
                <c:pt idx="2819">
                  <c:v>28.821262000000001</c:v>
                </c:pt>
                <c:pt idx="2820">
                  <c:v>29.98892</c:v>
                </c:pt>
                <c:pt idx="2821">
                  <c:v>31.29035</c:v>
                </c:pt>
                <c:pt idx="2822">
                  <c:v>32.690387999999999</c:v>
                </c:pt>
                <c:pt idx="2823">
                  <c:v>34.255023999999999</c:v>
                </c:pt>
                <c:pt idx="2824">
                  <c:v>35.929763999999999</c:v>
                </c:pt>
                <c:pt idx="2825">
                  <c:v>37.695618000000003</c:v>
                </c:pt>
                <c:pt idx="2826">
                  <c:v>39.368729999999999</c:v>
                </c:pt>
                <c:pt idx="2827">
                  <c:v>40.91319</c:v>
                </c:pt>
                <c:pt idx="2828">
                  <c:v>42.259025999999999</c:v>
                </c:pt>
                <c:pt idx="2829">
                  <c:v>43.346874</c:v>
                </c:pt>
                <c:pt idx="2830">
                  <c:v>44.129294999999999</c:v>
                </c:pt>
                <c:pt idx="2831">
                  <c:v>44.651943000000003</c:v>
                </c:pt>
                <c:pt idx="2832">
                  <c:v>44.916919999999998</c:v>
                </c:pt>
                <c:pt idx="2833">
                  <c:v>44.952582999999997</c:v>
                </c:pt>
                <c:pt idx="2834">
                  <c:v>44.782947999999998</c:v>
                </c:pt>
                <c:pt idx="2835">
                  <c:v>44.424895999999997</c:v>
                </c:pt>
                <c:pt idx="2836">
                  <c:v>43.905360000000002</c:v>
                </c:pt>
                <c:pt idx="2837">
                  <c:v>43.243786</c:v>
                </c:pt>
                <c:pt idx="2838">
                  <c:v>42.494709999999998</c:v>
                </c:pt>
                <c:pt idx="2839">
                  <c:v>41.664949999999997</c:v>
                </c:pt>
                <c:pt idx="2840">
                  <c:v>40.793906999999997</c:v>
                </c:pt>
                <c:pt idx="2841">
                  <c:v>39.878776999999999</c:v>
                </c:pt>
                <c:pt idx="2842">
                  <c:v>38.985695</c:v>
                </c:pt>
                <c:pt idx="2843">
                  <c:v>38.093400000000003</c:v>
                </c:pt>
                <c:pt idx="2844">
                  <c:v>37.224040000000002</c:v>
                </c:pt>
                <c:pt idx="2845">
                  <c:v>36.358640000000001</c:v>
                </c:pt>
                <c:pt idx="2846">
                  <c:v>35.552044000000002</c:v>
                </c:pt>
                <c:pt idx="2847">
                  <c:v>34.764446</c:v>
                </c:pt>
                <c:pt idx="2848">
                  <c:v>34.034557</c:v>
                </c:pt>
                <c:pt idx="2849">
                  <c:v>33.346653000000003</c:v>
                </c:pt>
                <c:pt idx="2850">
                  <c:v>32.742984999999997</c:v>
                </c:pt>
                <c:pt idx="2851">
                  <c:v>32.205325999999999</c:v>
                </c:pt>
                <c:pt idx="2852">
                  <c:v>31.744377</c:v>
                </c:pt>
                <c:pt idx="2853">
                  <c:v>31.347760999999998</c:v>
                </c:pt>
                <c:pt idx="2854">
                  <c:v>31.033085</c:v>
                </c:pt>
                <c:pt idx="2855">
                  <c:v>30.778164</c:v>
                </c:pt>
                <c:pt idx="2856">
                  <c:v>30.580660000000002</c:v>
                </c:pt>
                <c:pt idx="2857">
                  <c:v>30.430578000000001</c:v>
                </c:pt>
                <c:pt idx="2858">
                  <c:v>30.319208</c:v>
                </c:pt>
                <c:pt idx="2859">
                  <c:v>30.231808000000001</c:v>
                </c:pt>
                <c:pt idx="2860">
                  <c:v>30.15935</c:v>
                </c:pt>
                <c:pt idx="2861">
                  <c:v>30.091835</c:v>
                </c:pt>
                <c:pt idx="2862">
                  <c:v>30.023192999999999</c:v>
                </c:pt>
                <c:pt idx="2863">
                  <c:v>29.946407000000001</c:v>
                </c:pt>
                <c:pt idx="2864">
                  <c:v>29.857572999999999</c:v>
                </c:pt>
                <c:pt idx="2865">
                  <c:v>29.753222000000001</c:v>
                </c:pt>
                <c:pt idx="2866">
                  <c:v>29.637139999999999</c:v>
                </c:pt>
                <c:pt idx="2867">
                  <c:v>29.506284999999998</c:v>
                </c:pt>
                <c:pt idx="2868">
                  <c:v>29.360962000000001</c:v>
                </c:pt>
                <c:pt idx="2869">
                  <c:v>29.202390000000001</c:v>
                </c:pt>
                <c:pt idx="2870">
                  <c:v>29.035571999999998</c:v>
                </c:pt>
                <c:pt idx="2871">
                  <c:v>28.860711999999999</c:v>
                </c:pt>
                <c:pt idx="2872">
                  <c:v>28.685922999999999</c:v>
                </c:pt>
                <c:pt idx="2873">
                  <c:v>28.508818000000002</c:v>
                </c:pt>
                <c:pt idx="2874">
                  <c:v>28.340769000000002</c:v>
                </c:pt>
                <c:pt idx="2875">
                  <c:v>28.177864</c:v>
                </c:pt>
                <c:pt idx="2876">
                  <c:v>28.020664</c:v>
                </c:pt>
                <c:pt idx="2877">
                  <c:v>27.866683999999999</c:v>
                </c:pt>
                <c:pt idx="2878">
                  <c:v>27.718640000000001</c:v>
                </c:pt>
                <c:pt idx="2879">
                  <c:v>27.571031999999999</c:v>
                </c:pt>
                <c:pt idx="2880">
                  <c:v>27.421467</c:v>
                </c:pt>
                <c:pt idx="2881">
                  <c:v>27.264292000000001</c:v>
                </c:pt>
                <c:pt idx="2882">
                  <c:v>27.093298000000001</c:v>
                </c:pt>
                <c:pt idx="2883">
                  <c:v>26.900926999999999</c:v>
                </c:pt>
                <c:pt idx="2884">
                  <c:v>26.68749</c:v>
                </c:pt>
                <c:pt idx="2885">
                  <c:v>26.437832</c:v>
                </c:pt>
                <c:pt idx="2886">
                  <c:v>26.136472999999999</c:v>
                </c:pt>
                <c:pt idx="2887">
                  <c:v>25.716131000000001</c:v>
                </c:pt>
                <c:pt idx="2888">
                  <c:v>25.13653</c:v>
                </c:pt>
                <c:pt idx="2889">
                  <c:v>24.377151000000001</c:v>
                </c:pt>
                <c:pt idx="2890">
                  <c:v>23.525677000000002</c:v>
                </c:pt>
                <c:pt idx="2891">
                  <c:v>22.643158</c:v>
                </c:pt>
                <c:pt idx="2892">
                  <c:v>21.814776999999999</c:v>
                </c:pt>
                <c:pt idx="2893">
                  <c:v>21.092715999999999</c:v>
                </c:pt>
                <c:pt idx="2894">
                  <c:v>20.538879999999999</c:v>
                </c:pt>
                <c:pt idx="2895">
                  <c:v>20.134606999999999</c:v>
                </c:pt>
                <c:pt idx="2896">
                  <c:v>19.861872000000002</c:v>
                </c:pt>
                <c:pt idx="2897">
                  <c:v>19.628133999999999</c:v>
                </c:pt>
                <c:pt idx="2898">
                  <c:v>19.342058000000002</c:v>
                </c:pt>
                <c:pt idx="2899">
                  <c:v>18.900020000000001</c:v>
                </c:pt>
                <c:pt idx="2900">
                  <c:v>18.243037999999999</c:v>
                </c:pt>
                <c:pt idx="2901">
                  <c:v>17.215205999999998</c:v>
                </c:pt>
                <c:pt idx="2902">
                  <c:v>15.880338999999999</c:v>
                </c:pt>
                <c:pt idx="2903">
                  <c:v>14.359847</c:v>
                </c:pt>
                <c:pt idx="2904">
                  <c:v>12.752986999999999</c:v>
                </c:pt>
                <c:pt idx="2905">
                  <c:v>11.0639105</c:v>
                </c:pt>
                <c:pt idx="2906">
                  <c:v>9.4192619999999998</c:v>
                </c:pt>
                <c:pt idx="2907">
                  <c:v>7.7959189999999996</c:v>
                </c:pt>
                <c:pt idx="2908">
                  <c:v>6.2374039999999997</c:v>
                </c:pt>
                <c:pt idx="2909">
                  <c:v>4.8105516000000001</c:v>
                </c:pt>
                <c:pt idx="2910">
                  <c:v>3.576635</c:v>
                </c:pt>
                <c:pt idx="2911">
                  <c:v>2.4633422</c:v>
                </c:pt>
                <c:pt idx="2912">
                  <c:v>1.46441</c:v>
                </c:pt>
                <c:pt idx="2913">
                  <c:v>0.53429925</c:v>
                </c:pt>
                <c:pt idx="2914">
                  <c:v>-0.27496165</c:v>
                </c:pt>
                <c:pt idx="2915">
                  <c:v>-1.0188415</c:v>
                </c:pt>
                <c:pt idx="2916">
                  <c:v>-1.6536474000000001</c:v>
                </c:pt>
                <c:pt idx="2917">
                  <c:v>-2.2159545</c:v>
                </c:pt>
                <c:pt idx="2918">
                  <c:v>-2.6765020000000002</c:v>
                </c:pt>
                <c:pt idx="2919">
                  <c:v>-3.0628107</c:v>
                </c:pt>
                <c:pt idx="2920">
                  <c:v>-3.3769840000000002</c:v>
                </c:pt>
                <c:pt idx="2921">
                  <c:v>-3.6346590000000001</c:v>
                </c:pt>
                <c:pt idx="2922">
                  <c:v>-3.8238368</c:v>
                </c:pt>
                <c:pt idx="2923">
                  <c:v>-3.9503186000000001</c:v>
                </c:pt>
                <c:pt idx="2924">
                  <c:v>-4.0076584999999998</c:v>
                </c:pt>
                <c:pt idx="2925">
                  <c:v>-3.9905567</c:v>
                </c:pt>
                <c:pt idx="2926">
                  <c:v>-3.9008124</c:v>
                </c:pt>
                <c:pt idx="2927">
                  <c:v>-3.7471461000000001</c:v>
                </c:pt>
                <c:pt idx="2928">
                  <c:v>-3.5414748</c:v>
                </c:pt>
                <c:pt idx="2929">
                  <c:v>-3.2836479999999999</c:v>
                </c:pt>
                <c:pt idx="2930">
                  <c:v>-2.9859640000000001</c:v>
                </c:pt>
                <c:pt idx="2931">
                  <c:v>-2.6401680000000001</c:v>
                </c:pt>
                <c:pt idx="2932">
                  <c:v>-2.2591095000000001</c:v>
                </c:pt>
                <c:pt idx="2933">
                  <c:v>-1.8380635000000001</c:v>
                </c:pt>
                <c:pt idx="2934">
                  <c:v>-1.4056972000000001</c:v>
                </c:pt>
                <c:pt idx="2935">
                  <c:v>-0.95575500000000002</c:v>
                </c:pt>
                <c:pt idx="2936">
                  <c:v>-0.50388069999999996</c:v>
                </c:pt>
                <c:pt idx="2937">
                  <c:v>-5.534033E-2</c:v>
                </c:pt>
                <c:pt idx="2938">
                  <c:v>0.37263217999999998</c:v>
                </c:pt>
                <c:pt idx="2939">
                  <c:v>0.8080058</c:v>
                </c:pt>
                <c:pt idx="2940">
                  <c:v>1.251158</c:v>
                </c:pt>
                <c:pt idx="2941">
                  <c:v>1.7293189</c:v>
                </c:pt>
                <c:pt idx="2942">
                  <c:v>2.2440180000000001</c:v>
                </c:pt>
                <c:pt idx="2943">
                  <c:v>2.8166129999999998</c:v>
                </c:pt>
                <c:pt idx="2944">
                  <c:v>3.4494524000000002</c:v>
                </c:pt>
                <c:pt idx="2945">
                  <c:v>4.1627960000000002</c:v>
                </c:pt>
                <c:pt idx="2946">
                  <c:v>4.9180384000000004</c:v>
                </c:pt>
                <c:pt idx="2947">
                  <c:v>5.7272353000000003</c:v>
                </c:pt>
                <c:pt idx="2948">
                  <c:v>6.5785727999999999</c:v>
                </c:pt>
                <c:pt idx="2949">
                  <c:v>7.4454775</c:v>
                </c:pt>
                <c:pt idx="2950">
                  <c:v>8.2858990000000006</c:v>
                </c:pt>
                <c:pt idx="2951">
                  <c:v>9.1142120000000002</c:v>
                </c:pt>
                <c:pt idx="2952">
                  <c:v>9.9129079999999998</c:v>
                </c:pt>
                <c:pt idx="2953">
                  <c:v>10.710747</c:v>
                </c:pt>
                <c:pt idx="2954">
                  <c:v>11.486675999999999</c:v>
                </c:pt>
                <c:pt idx="2955">
                  <c:v>12.291722999999999</c:v>
                </c:pt>
                <c:pt idx="2956">
                  <c:v>13.121073000000001</c:v>
                </c:pt>
                <c:pt idx="2957">
                  <c:v>13.976464</c:v>
                </c:pt>
                <c:pt idx="2958">
                  <c:v>14.839964</c:v>
                </c:pt>
                <c:pt idx="2959">
                  <c:v>15.760021</c:v>
                </c:pt>
                <c:pt idx="2960">
                  <c:v>16.749485</c:v>
                </c:pt>
                <c:pt idx="2961">
                  <c:v>17.858222999999999</c:v>
                </c:pt>
                <c:pt idx="2962">
                  <c:v>19.065322999999999</c:v>
                </c:pt>
                <c:pt idx="2963">
                  <c:v>20.387373</c:v>
                </c:pt>
                <c:pt idx="2964">
                  <c:v>21.787893</c:v>
                </c:pt>
                <c:pt idx="2965">
                  <c:v>23.283987</c:v>
                </c:pt>
                <c:pt idx="2966">
                  <c:v>24.773909</c:v>
                </c:pt>
                <c:pt idx="2967">
                  <c:v>26.311623000000001</c:v>
                </c:pt>
                <c:pt idx="2968">
                  <c:v>27.805073</c:v>
                </c:pt>
                <c:pt idx="2969">
                  <c:v>29.276260000000001</c:v>
                </c:pt>
                <c:pt idx="2970">
                  <c:v>30.613067999999998</c:v>
                </c:pt>
                <c:pt idx="2971">
                  <c:v>31.87255</c:v>
                </c:pt>
                <c:pt idx="2972">
                  <c:v>33.075091999999998</c:v>
                </c:pt>
                <c:pt idx="2973">
                  <c:v>34.267310000000002</c:v>
                </c:pt>
                <c:pt idx="2974">
                  <c:v>35.375636999999998</c:v>
                </c:pt>
                <c:pt idx="2975">
                  <c:v>36.434690000000003</c:v>
                </c:pt>
                <c:pt idx="2976">
                  <c:v>37.417625000000001</c:v>
                </c:pt>
                <c:pt idx="2977">
                  <c:v>38.324074000000003</c:v>
                </c:pt>
                <c:pt idx="2978">
                  <c:v>39.112704999999998</c:v>
                </c:pt>
                <c:pt idx="2979">
                  <c:v>39.800364999999999</c:v>
                </c:pt>
                <c:pt idx="2980">
                  <c:v>40.357993999999998</c:v>
                </c:pt>
                <c:pt idx="2981">
                  <c:v>40.781399999999998</c:v>
                </c:pt>
                <c:pt idx="2982">
                  <c:v>41.038424999999997</c:v>
                </c:pt>
                <c:pt idx="2983">
                  <c:v>41.140064000000002</c:v>
                </c:pt>
                <c:pt idx="2984">
                  <c:v>41.087344999999999</c:v>
                </c:pt>
                <c:pt idx="2985">
                  <c:v>40.887847999999998</c:v>
                </c:pt>
                <c:pt idx="2986">
                  <c:v>40.563650000000003</c:v>
                </c:pt>
                <c:pt idx="2987">
                  <c:v>40.117649999999998</c:v>
                </c:pt>
                <c:pt idx="2988">
                  <c:v>39.569572000000001</c:v>
                </c:pt>
                <c:pt idx="2989">
                  <c:v>38.917397000000001</c:v>
                </c:pt>
                <c:pt idx="2990">
                  <c:v>38.217495</c:v>
                </c:pt>
                <c:pt idx="2991">
                  <c:v>37.471024</c:v>
                </c:pt>
                <c:pt idx="2992">
                  <c:v>36.714115</c:v>
                </c:pt>
                <c:pt idx="2993">
                  <c:v>35.949809999999999</c:v>
                </c:pt>
                <c:pt idx="2994">
                  <c:v>35.233555000000003</c:v>
                </c:pt>
                <c:pt idx="2995">
                  <c:v>34.557792999999997</c:v>
                </c:pt>
                <c:pt idx="2996">
                  <c:v>33.94753</c:v>
                </c:pt>
                <c:pt idx="2997">
                  <c:v>33.408141999999998</c:v>
                </c:pt>
                <c:pt idx="2998">
                  <c:v>32.959029999999998</c:v>
                </c:pt>
                <c:pt idx="2999">
                  <c:v>32.580680000000001</c:v>
                </c:pt>
                <c:pt idx="3000">
                  <c:v>32.263835999999998</c:v>
                </c:pt>
                <c:pt idx="3001">
                  <c:v>31.995974</c:v>
                </c:pt>
                <c:pt idx="3002">
                  <c:v>31.774166000000001</c:v>
                </c:pt>
                <c:pt idx="3003">
                  <c:v>31.580103000000001</c:v>
                </c:pt>
                <c:pt idx="3004">
                  <c:v>31.402227</c:v>
                </c:pt>
                <c:pt idx="3005">
                  <c:v>31.228805999999999</c:v>
                </c:pt>
                <c:pt idx="3006">
                  <c:v>31.056857999999998</c:v>
                </c:pt>
                <c:pt idx="3007">
                  <c:v>30.875260999999998</c:v>
                </c:pt>
                <c:pt idx="3008">
                  <c:v>30.679345999999999</c:v>
                </c:pt>
                <c:pt idx="3009">
                  <c:v>30.46733</c:v>
                </c:pt>
                <c:pt idx="3010">
                  <c:v>30.249628000000001</c:v>
                </c:pt>
                <c:pt idx="3011">
                  <c:v>30.02272</c:v>
                </c:pt>
                <c:pt idx="3012">
                  <c:v>29.793838999999998</c:v>
                </c:pt>
                <c:pt idx="3013">
                  <c:v>29.569365999999999</c:v>
                </c:pt>
                <c:pt idx="3014">
                  <c:v>29.359741</c:v>
                </c:pt>
                <c:pt idx="3015">
                  <c:v>29.166945999999999</c:v>
                </c:pt>
                <c:pt idx="3016">
                  <c:v>28.996009999999998</c:v>
                </c:pt>
                <c:pt idx="3017">
                  <c:v>28.853194999999999</c:v>
                </c:pt>
                <c:pt idx="3018">
                  <c:v>28.745564000000002</c:v>
                </c:pt>
                <c:pt idx="3019">
                  <c:v>28.675115999999999</c:v>
                </c:pt>
                <c:pt idx="3020">
                  <c:v>28.643882999999999</c:v>
                </c:pt>
                <c:pt idx="3021">
                  <c:v>28.650780000000001</c:v>
                </c:pt>
                <c:pt idx="3022">
                  <c:v>28.684350999999999</c:v>
                </c:pt>
                <c:pt idx="3023">
                  <c:v>28.742722000000001</c:v>
                </c:pt>
                <c:pt idx="3024">
                  <c:v>28.821643999999999</c:v>
                </c:pt>
                <c:pt idx="3025">
                  <c:v>28.917394999999999</c:v>
                </c:pt>
                <c:pt idx="3026">
                  <c:v>29.008548999999999</c:v>
                </c:pt>
                <c:pt idx="3027">
                  <c:v>29.073439</c:v>
                </c:pt>
                <c:pt idx="3028">
                  <c:v>29.084820000000001</c:v>
                </c:pt>
                <c:pt idx="3029">
                  <c:v>29.033595999999999</c:v>
                </c:pt>
                <c:pt idx="3030">
                  <c:v>28.925438</c:v>
                </c:pt>
                <c:pt idx="3031">
                  <c:v>28.775587000000002</c:v>
                </c:pt>
                <c:pt idx="3032">
                  <c:v>28.598686000000001</c:v>
                </c:pt>
                <c:pt idx="3033">
                  <c:v>28.408857000000001</c:v>
                </c:pt>
                <c:pt idx="3034">
                  <c:v>28.237192</c:v>
                </c:pt>
                <c:pt idx="3035">
                  <c:v>28.107576000000002</c:v>
                </c:pt>
                <c:pt idx="3036">
                  <c:v>28.026289999999999</c:v>
                </c:pt>
                <c:pt idx="3037">
                  <c:v>27.964259999999999</c:v>
                </c:pt>
                <c:pt idx="3038">
                  <c:v>27.870450000000002</c:v>
                </c:pt>
                <c:pt idx="3039">
                  <c:v>27.689931999999999</c:v>
                </c:pt>
                <c:pt idx="3040">
                  <c:v>27.380479999999999</c:v>
                </c:pt>
                <c:pt idx="3041">
                  <c:v>26.901886000000001</c:v>
                </c:pt>
                <c:pt idx="3042">
                  <c:v>26.250554999999999</c:v>
                </c:pt>
                <c:pt idx="3043">
                  <c:v>25.384235</c:v>
                </c:pt>
                <c:pt idx="3044">
                  <c:v>24.327922999999998</c:v>
                </c:pt>
                <c:pt idx="3045">
                  <c:v>23.074005</c:v>
                </c:pt>
                <c:pt idx="3046">
                  <c:v>21.729975</c:v>
                </c:pt>
                <c:pt idx="3047">
                  <c:v>20.268447999999999</c:v>
                </c:pt>
                <c:pt idx="3048">
                  <c:v>18.744944</c:v>
                </c:pt>
                <c:pt idx="3049">
                  <c:v>17.180069</c:v>
                </c:pt>
                <c:pt idx="3050">
                  <c:v>15.711124999999999</c:v>
                </c:pt>
                <c:pt idx="3051">
                  <c:v>14.271283</c:v>
                </c:pt>
                <c:pt idx="3052">
                  <c:v>12.866486</c:v>
                </c:pt>
                <c:pt idx="3053">
                  <c:v>11.428224999999999</c:v>
                </c:pt>
                <c:pt idx="3054">
                  <c:v>10.041292</c:v>
                </c:pt>
                <c:pt idx="3055">
                  <c:v>8.6250859999999996</c:v>
                </c:pt>
                <c:pt idx="3056">
                  <c:v>7.2438029999999998</c:v>
                </c:pt>
                <c:pt idx="3057">
                  <c:v>5.89567</c:v>
                </c:pt>
                <c:pt idx="3058">
                  <c:v>4.6589739999999997</c:v>
                </c:pt>
                <c:pt idx="3059">
                  <c:v>3.51545</c:v>
                </c:pt>
                <c:pt idx="3060">
                  <c:v>2.5128233</c:v>
                </c:pt>
                <c:pt idx="3061">
                  <c:v>1.6390591000000001</c:v>
                </c:pt>
                <c:pt idx="3062">
                  <c:v>0.94792969999999999</c:v>
                </c:pt>
                <c:pt idx="3063">
                  <c:v>0.4005185</c:v>
                </c:pt>
                <c:pt idx="3064">
                  <c:v>5.3920074999999996E-3</c:v>
                </c:pt>
                <c:pt idx="3065">
                  <c:v>-0.24138986000000001</c:v>
                </c:pt>
                <c:pt idx="3066">
                  <c:v>-0.34483054000000002</c:v>
                </c:pt>
                <c:pt idx="3067">
                  <c:v>-0.32804804999999998</c:v>
                </c:pt>
                <c:pt idx="3068">
                  <c:v>-0.20733894</c:v>
                </c:pt>
                <c:pt idx="3069">
                  <c:v>-4.4611809999999998E-3</c:v>
                </c:pt>
                <c:pt idx="3070">
                  <c:v>0.251193</c:v>
                </c:pt>
                <c:pt idx="3071">
                  <c:v>0.54701215000000003</c:v>
                </c:pt>
                <c:pt idx="3072">
                  <c:v>0.87169039999999998</c:v>
                </c:pt>
                <c:pt idx="3073">
                  <c:v>1.2158941000000001</c:v>
                </c:pt>
                <c:pt idx="3074">
                  <c:v>1.568705</c:v>
                </c:pt>
                <c:pt idx="3075">
                  <c:v>1.9365492</c:v>
                </c:pt>
                <c:pt idx="3076">
                  <c:v>2.3102244999999999</c:v>
                </c:pt>
                <c:pt idx="3077">
                  <c:v>2.6903343</c:v>
                </c:pt>
                <c:pt idx="3078">
                  <c:v>3.0657581999999999</c:v>
                </c:pt>
                <c:pt idx="3079">
                  <c:v>3.4483936000000002</c:v>
                </c:pt>
                <c:pt idx="3080">
                  <c:v>3.8347573000000001</c:v>
                </c:pt>
                <c:pt idx="3081">
                  <c:v>4.2421569999999997</c:v>
                </c:pt>
                <c:pt idx="3082">
                  <c:v>4.6608495999999997</c:v>
                </c:pt>
                <c:pt idx="3083">
                  <c:v>5.1153009999999997</c:v>
                </c:pt>
                <c:pt idx="3084">
                  <c:v>5.6049530000000001</c:v>
                </c:pt>
                <c:pt idx="3085">
                  <c:v>6.1574553999999999</c:v>
                </c:pt>
                <c:pt idx="3086">
                  <c:v>6.7417517</c:v>
                </c:pt>
                <c:pt idx="3087">
                  <c:v>7.3824076999999999</c:v>
                </c:pt>
                <c:pt idx="3088">
                  <c:v>8.0664499999999997</c:v>
                </c:pt>
                <c:pt idx="3089">
                  <c:v>8.8257119999999993</c:v>
                </c:pt>
                <c:pt idx="3090">
                  <c:v>9.6098579999999991</c:v>
                </c:pt>
                <c:pt idx="3091">
                  <c:v>10.451682</c:v>
                </c:pt>
                <c:pt idx="3092">
                  <c:v>11.337429999999999</c:v>
                </c:pt>
                <c:pt idx="3093">
                  <c:v>12.291311</c:v>
                </c:pt>
                <c:pt idx="3094">
                  <c:v>13.256131</c:v>
                </c:pt>
                <c:pt idx="3095">
                  <c:v>14.282745999999999</c:v>
                </c:pt>
                <c:pt idx="3096">
                  <c:v>15.330403</c:v>
                </c:pt>
                <c:pt idx="3097">
                  <c:v>16.429445000000001</c:v>
                </c:pt>
                <c:pt idx="3098">
                  <c:v>17.521111999999999</c:v>
                </c:pt>
                <c:pt idx="3099">
                  <c:v>18.647144000000001</c:v>
                </c:pt>
                <c:pt idx="3100">
                  <c:v>19.783349999999999</c:v>
                </c:pt>
                <c:pt idx="3101">
                  <c:v>20.951167999999999</c:v>
                </c:pt>
                <c:pt idx="3102">
                  <c:v>22.076298000000001</c:v>
                </c:pt>
                <c:pt idx="3103">
                  <c:v>23.212902</c:v>
                </c:pt>
                <c:pt idx="3104">
                  <c:v>24.330805000000002</c:v>
                </c:pt>
                <c:pt idx="3105">
                  <c:v>25.464317000000001</c:v>
                </c:pt>
                <c:pt idx="3106">
                  <c:v>26.507073999999999</c:v>
                </c:pt>
                <c:pt idx="3107">
                  <c:v>27.429586</c:v>
                </c:pt>
                <c:pt idx="3108">
                  <c:v>28.187764999999999</c:v>
                </c:pt>
                <c:pt idx="3109">
                  <c:v>28.791831999999999</c:v>
                </c:pt>
                <c:pt idx="3110">
                  <c:v>29.290769999999998</c:v>
                </c:pt>
                <c:pt idx="3111">
                  <c:v>29.801317000000001</c:v>
                </c:pt>
                <c:pt idx="3112">
                  <c:v>30.375689000000001</c:v>
                </c:pt>
                <c:pt idx="3113">
                  <c:v>31.038843</c:v>
                </c:pt>
                <c:pt idx="3114">
                  <c:v>31.721556</c:v>
                </c:pt>
                <c:pt idx="3115">
                  <c:v>32.415694999999999</c:v>
                </c:pt>
                <c:pt idx="3116">
                  <c:v>33.044840000000001</c:v>
                </c:pt>
                <c:pt idx="3117">
                  <c:v>33.603104000000002</c:v>
                </c:pt>
                <c:pt idx="3118">
                  <c:v>34.046520000000001</c:v>
                </c:pt>
                <c:pt idx="3119">
                  <c:v>34.387729999999998</c:v>
                </c:pt>
                <c:pt idx="3120">
                  <c:v>34.630054000000001</c:v>
                </c:pt>
                <c:pt idx="3121">
                  <c:v>34.793239999999997</c:v>
                </c:pt>
                <c:pt idx="3122">
                  <c:v>34.886066</c:v>
                </c:pt>
                <c:pt idx="3123">
                  <c:v>34.92792</c:v>
                </c:pt>
                <c:pt idx="3124">
                  <c:v>34.930979999999998</c:v>
                </c:pt>
                <c:pt idx="3125">
                  <c:v>34.899676999999997</c:v>
                </c:pt>
                <c:pt idx="3126">
                  <c:v>34.830844999999997</c:v>
                </c:pt>
                <c:pt idx="3127">
                  <c:v>34.718600000000002</c:v>
                </c:pt>
                <c:pt idx="3128">
                  <c:v>34.562945999999997</c:v>
                </c:pt>
                <c:pt idx="3129">
                  <c:v>34.364426000000002</c:v>
                </c:pt>
                <c:pt idx="3130">
                  <c:v>34.142899999999997</c:v>
                </c:pt>
                <c:pt idx="3131">
                  <c:v>33.895490000000002</c:v>
                </c:pt>
                <c:pt idx="3132">
                  <c:v>33.630614999999999</c:v>
                </c:pt>
                <c:pt idx="3133">
                  <c:v>33.332863000000003</c:v>
                </c:pt>
                <c:pt idx="3134">
                  <c:v>33.004264999999997</c:v>
                </c:pt>
                <c:pt idx="3135">
                  <c:v>32.625137000000002</c:v>
                </c:pt>
                <c:pt idx="3136">
                  <c:v>32.198044000000003</c:v>
                </c:pt>
                <c:pt idx="3137">
                  <c:v>31.724155</c:v>
                </c:pt>
                <c:pt idx="3138">
                  <c:v>31.234396</c:v>
                </c:pt>
                <c:pt idx="3139">
                  <c:v>30.731659000000001</c:v>
                </c:pt>
                <c:pt idx="3140">
                  <c:v>30.240020000000001</c:v>
                </c:pt>
                <c:pt idx="3141">
                  <c:v>29.754847999999999</c:v>
                </c:pt>
                <c:pt idx="3142">
                  <c:v>29.305223000000002</c:v>
                </c:pt>
                <c:pt idx="3143">
                  <c:v>28.877745000000001</c:v>
                </c:pt>
                <c:pt idx="3144">
                  <c:v>28.477816000000001</c:v>
                </c:pt>
                <c:pt idx="3145">
                  <c:v>28.104002000000001</c:v>
                </c:pt>
                <c:pt idx="3146">
                  <c:v>27.766030000000001</c:v>
                </c:pt>
                <c:pt idx="3147">
                  <c:v>27.45627</c:v>
                </c:pt>
                <c:pt idx="3148">
                  <c:v>27.185686</c:v>
                </c:pt>
                <c:pt idx="3149">
                  <c:v>26.944849999999999</c:v>
                </c:pt>
                <c:pt idx="3150">
                  <c:v>26.746061000000001</c:v>
                </c:pt>
                <c:pt idx="3151">
                  <c:v>26.577759</c:v>
                </c:pt>
                <c:pt idx="3152">
                  <c:v>26.440659</c:v>
                </c:pt>
                <c:pt idx="3153">
                  <c:v>26.329796000000002</c:v>
                </c:pt>
                <c:pt idx="3154">
                  <c:v>26.245289</c:v>
                </c:pt>
                <c:pt idx="3155">
                  <c:v>26.182528000000001</c:v>
                </c:pt>
                <c:pt idx="3156">
                  <c:v>26.141157</c:v>
                </c:pt>
                <c:pt idx="3157">
                  <c:v>26.120987</c:v>
                </c:pt>
                <c:pt idx="3158">
                  <c:v>26.120619999999999</c:v>
                </c:pt>
                <c:pt idx="3159">
                  <c:v>26.145731000000001</c:v>
                </c:pt>
                <c:pt idx="3160">
                  <c:v>26.200695</c:v>
                </c:pt>
                <c:pt idx="3161">
                  <c:v>26.294702999999998</c:v>
                </c:pt>
                <c:pt idx="3162">
                  <c:v>26.425497</c:v>
                </c:pt>
                <c:pt idx="3163">
                  <c:v>26.601717000000001</c:v>
                </c:pt>
                <c:pt idx="3164">
                  <c:v>26.814177000000001</c:v>
                </c:pt>
                <c:pt idx="3165">
                  <c:v>27.045399</c:v>
                </c:pt>
                <c:pt idx="3166">
                  <c:v>27.251991</c:v>
                </c:pt>
                <c:pt idx="3167">
                  <c:v>27.42014</c:v>
                </c:pt>
                <c:pt idx="3168">
                  <c:v>27.537754</c:v>
                </c:pt>
                <c:pt idx="3169">
                  <c:v>27.617664000000001</c:v>
                </c:pt>
                <c:pt idx="3170">
                  <c:v>27.671420999999999</c:v>
                </c:pt>
                <c:pt idx="3171">
                  <c:v>27.715779999999999</c:v>
                </c:pt>
                <c:pt idx="3172">
                  <c:v>27.761206000000001</c:v>
                </c:pt>
                <c:pt idx="3173">
                  <c:v>27.824615000000001</c:v>
                </c:pt>
                <c:pt idx="3174">
                  <c:v>27.910693999999999</c:v>
                </c:pt>
                <c:pt idx="3175">
                  <c:v>28.022942</c:v>
                </c:pt>
                <c:pt idx="3176">
                  <c:v>28.13381</c:v>
                </c:pt>
                <c:pt idx="3177">
                  <c:v>28.196805999999999</c:v>
                </c:pt>
                <c:pt idx="3178">
                  <c:v>28.147247</c:v>
                </c:pt>
                <c:pt idx="3179">
                  <c:v>27.929054000000001</c:v>
                </c:pt>
                <c:pt idx="3180">
                  <c:v>27.516591999999999</c:v>
                </c:pt>
                <c:pt idx="3181">
                  <c:v>26.915538999999999</c:v>
                </c:pt>
                <c:pt idx="3182">
                  <c:v>26.198792000000001</c:v>
                </c:pt>
                <c:pt idx="3183">
                  <c:v>25.371024999999999</c:v>
                </c:pt>
                <c:pt idx="3184">
                  <c:v>24.450047999999999</c:v>
                </c:pt>
                <c:pt idx="3185">
                  <c:v>23.383987000000001</c:v>
                </c:pt>
                <c:pt idx="3186">
                  <c:v>22.211088</c:v>
                </c:pt>
                <c:pt idx="3187">
                  <c:v>20.888839999999998</c:v>
                </c:pt>
                <c:pt idx="3188">
                  <c:v>19.473564</c:v>
                </c:pt>
                <c:pt idx="3189">
                  <c:v>17.965005999999999</c:v>
                </c:pt>
                <c:pt idx="3190">
                  <c:v>16.4862</c:v>
                </c:pt>
                <c:pt idx="3191">
                  <c:v>14.996311</c:v>
                </c:pt>
                <c:pt idx="3192">
                  <c:v>13.537435</c:v>
                </c:pt>
                <c:pt idx="3193">
                  <c:v>12.079509</c:v>
                </c:pt>
                <c:pt idx="3194">
                  <c:v>10.712501</c:v>
                </c:pt>
                <c:pt idx="3195">
                  <c:v>9.3687470000000008</c:v>
                </c:pt>
                <c:pt idx="3196">
                  <c:v>8.0544790000000006</c:v>
                </c:pt>
                <c:pt idx="3197">
                  <c:v>6.7908353999999997</c:v>
                </c:pt>
                <c:pt idx="3198">
                  <c:v>5.6542925999999998</c:v>
                </c:pt>
                <c:pt idx="3199">
                  <c:v>4.6079129999999999</c:v>
                </c:pt>
                <c:pt idx="3200">
                  <c:v>3.6737280000000001</c:v>
                </c:pt>
                <c:pt idx="3201">
                  <c:v>2.8591074999999999</c:v>
                </c:pt>
                <c:pt idx="3202">
                  <c:v>2.2138914999999999</c:v>
                </c:pt>
                <c:pt idx="3203">
                  <c:v>1.6962292000000001</c:v>
                </c:pt>
                <c:pt idx="3204">
                  <c:v>1.3226370000000001</c:v>
                </c:pt>
                <c:pt idx="3205">
                  <c:v>1.0708527999999999</c:v>
                </c:pt>
                <c:pt idx="3206">
                  <c:v>0.94515634000000004</c:v>
                </c:pt>
                <c:pt idx="3207">
                  <c:v>0.92401219999999995</c:v>
                </c:pt>
                <c:pt idx="3208">
                  <c:v>0.99740119999999999</c:v>
                </c:pt>
                <c:pt idx="3209">
                  <c:v>1.1518373</c:v>
                </c:pt>
                <c:pt idx="3210">
                  <c:v>1.3676474999999999</c:v>
                </c:pt>
                <c:pt idx="3211">
                  <c:v>1.6367029</c:v>
                </c:pt>
                <c:pt idx="3212">
                  <c:v>1.9506486999999999</c:v>
                </c:pt>
                <c:pt idx="3213">
                  <c:v>2.2982564000000001</c:v>
                </c:pt>
                <c:pt idx="3214">
                  <c:v>2.6557837000000002</c:v>
                </c:pt>
                <c:pt idx="3215">
                  <c:v>3.0282738</c:v>
                </c:pt>
                <c:pt idx="3216">
                  <c:v>3.3998910000000002</c:v>
                </c:pt>
                <c:pt idx="3217">
                  <c:v>3.7734755999999998</c:v>
                </c:pt>
                <c:pt idx="3218">
                  <c:v>4.1381826000000004</c:v>
                </c:pt>
                <c:pt idx="3219">
                  <c:v>4.5117025000000002</c:v>
                </c:pt>
                <c:pt idx="3220">
                  <c:v>4.8940096000000004</c:v>
                </c:pt>
                <c:pt idx="3221">
                  <c:v>5.2978649999999998</c:v>
                </c:pt>
                <c:pt idx="3222">
                  <c:v>5.7230524999999997</c:v>
                </c:pt>
                <c:pt idx="3223">
                  <c:v>6.1920489999999999</c:v>
                </c:pt>
                <c:pt idx="3224">
                  <c:v>6.7091146000000004</c:v>
                </c:pt>
                <c:pt idx="3225">
                  <c:v>7.297193</c:v>
                </c:pt>
                <c:pt idx="3226">
                  <c:v>7.9340653000000003</c:v>
                </c:pt>
                <c:pt idx="3227">
                  <c:v>8.6462660000000007</c:v>
                </c:pt>
                <c:pt idx="3228">
                  <c:v>9.4239800000000002</c:v>
                </c:pt>
                <c:pt idx="3229">
                  <c:v>10.287485</c:v>
                </c:pt>
                <c:pt idx="3230">
                  <c:v>11.190795</c:v>
                </c:pt>
                <c:pt idx="3231">
                  <c:v>12.164446999999999</c:v>
                </c:pt>
                <c:pt idx="3232">
                  <c:v>13.186052</c:v>
                </c:pt>
                <c:pt idx="3233">
                  <c:v>14.279806000000001</c:v>
                </c:pt>
                <c:pt idx="3234">
                  <c:v>15.383425000000001</c:v>
                </c:pt>
                <c:pt idx="3235">
                  <c:v>16.533273999999999</c:v>
                </c:pt>
                <c:pt idx="3236">
                  <c:v>17.707111000000001</c:v>
                </c:pt>
                <c:pt idx="3237">
                  <c:v>18.905766</c:v>
                </c:pt>
                <c:pt idx="3238">
                  <c:v>20.079668000000002</c:v>
                </c:pt>
                <c:pt idx="3239">
                  <c:v>21.264990000000001</c:v>
                </c:pt>
                <c:pt idx="3240">
                  <c:v>22.439854</c:v>
                </c:pt>
                <c:pt idx="3241">
                  <c:v>23.673088</c:v>
                </c:pt>
                <c:pt idx="3242">
                  <c:v>24.890896000000001</c:v>
                </c:pt>
                <c:pt idx="3243">
                  <c:v>26.130725999999999</c:v>
                </c:pt>
                <c:pt idx="3244">
                  <c:v>27.345870999999999</c:v>
                </c:pt>
                <c:pt idx="3245">
                  <c:v>28.548765</c:v>
                </c:pt>
                <c:pt idx="3246">
                  <c:v>29.679447</c:v>
                </c:pt>
                <c:pt idx="3247">
                  <c:v>30.818352000000001</c:v>
                </c:pt>
                <c:pt idx="3248">
                  <c:v>31.980499999999999</c:v>
                </c:pt>
                <c:pt idx="3249">
                  <c:v>33.214559999999999</c:v>
                </c:pt>
                <c:pt idx="3250">
                  <c:v>34.450924000000001</c:v>
                </c:pt>
                <c:pt idx="3251">
                  <c:v>35.721012000000002</c:v>
                </c:pt>
                <c:pt idx="3252">
                  <c:v>36.962837</c:v>
                </c:pt>
                <c:pt idx="3253">
                  <c:v>38.149773000000003</c:v>
                </c:pt>
                <c:pt idx="3254">
                  <c:v>39.147765999999997</c:v>
                </c:pt>
                <c:pt idx="3255">
                  <c:v>39.948517000000002</c:v>
                </c:pt>
                <c:pt idx="3256">
                  <c:v>40.514415999999997</c:v>
                </c:pt>
                <c:pt idx="3257">
                  <c:v>40.853029999999997</c:v>
                </c:pt>
                <c:pt idx="3258">
                  <c:v>40.984836999999999</c:v>
                </c:pt>
                <c:pt idx="3259">
                  <c:v>40.950324999999999</c:v>
                </c:pt>
                <c:pt idx="3260">
                  <c:v>40.775578000000003</c:v>
                </c:pt>
                <c:pt idx="3261">
                  <c:v>40.475909999999999</c:v>
                </c:pt>
                <c:pt idx="3262">
                  <c:v>40.076304999999998</c:v>
                </c:pt>
                <c:pt idx="3263">
                  <c:v>39.585033000000003</c:v>
                </c:pt>
                <c:pt idx="3264">
                  <c:v>39.026980000000002</c:v>
                </c:pt>
                <c:pt idx="3265">
                  <c:v>38.411053000000003</c:v>
                </c:pt>
                <c:pt idx="3266">
                  <c:v>37.789679999999997</c:v>
                </c:pt>
                <c:pt idx="3267">
                  <c:v>37.154842000000002</c:v>
                </c:pt>
                <c:pt idx="3268">
                  <c:v>36.525314000000002</c:v>
                </c:pt>
                <c:pt idx="3269">
                  <c:v>35.885944000000002</c:v>
                </c:pt>
                <c:pt idx="3270">
                  <c:v>35.269511999999999</c:v>
                </c:pt>
                <c:pt idx="3271">
                  <c:v>34.657192000000002</c:v>
                </c:pt>
                <c:pt idx="3272">
                  <c:v>34.064934000000001</c:v>
                </c:pt>
                <c:pt idx="3273">
                  <c:v>33.483092999999997</c:v>
                </c:pt>
                <c:pt idx="3274">
                  <c:v>32.946033</c:v>
                </c:pt>
                <c:pt idx="3275">
                  <c:v>32.419333999999999</c:v>
                </c:pt>
                <c:pt idx="3276">
                  <c:v>31.912865</c:v>
                </c:pt>
                <c:pt idx="3277">
                  <c:v>31.416530000000002</c:v>
                </c:pt>
                <c:pt idx="3278">
                  <c:v>30.949282</c:v>
                </c:pt>
                <c:pt idx="3279">
                  <c:v>30.500055</c:v>
                </c:pt>
                <c:pt idx="3280">
                  <c:v>30.081613999999998</c:v>
                </c:pt>
                <c:pt idx="3281">
                  <c:v>29.688337000000001</c:v>
                </c:pt>
                <c:pt idx="3282">
                  <c:v>29.337451999999999</c:v>
                </c:pt>
                <c:pt idx="3283">
                  <c:v>29.012561999999999</c:v>
                </c:pt>
                <c:pt idx="3284">
                  <c:v>28.718626</c:v>
                </c:pt>
                <c:pt idx="3285">
                  <c:v>28.444475000000001</c:v>
                </c:pt>
                <c:pt idx="3286">
                  <c:v>28.205808999999999</c:v>
                </c:pt>
                <c:pt idx="3287">
                  <c:v>27.989450000000001</c:v>
                </c:pt>
                <c:pt idx="3288">
                  <c:v>27.791397</c:v>
                </c:pt>
                <c:pt idx="3289">
                  <c:v>27.608046000000002</c:v>
                </c:pt>
                <c:pt idx="3290">
                  <c:v>27.436119999999999</c:v>
                </c:pt>
                <c:pt idx="3291">
                  <c:v>27.262830000000001</c:v>
                </c:pt>
                <c:pt idx="3292">
                  <c:v>27.084109999999999</c:v>
                </c:pt>
                <c:pt idx="3293">
                  <c:v>26.887574999999998</c:v>
                </c:pt>
                <c:pt idx="3294">
                  <c:v>26.678999000000001</c:v>
                </c:pt>
                <c:pt idx="3295">
                  <c:v>26.450427999999999</c:v>
                </c:pt>
                <c:pt idx="3296">
                  <c:v>26.207397</c:v>
                </c:pt>
                <c:pt idx="3297">
                  <c:v>25.948256000000001</c:v>
                </c:pt>
                <c:pt idx="3298">
                  <c:v>25.689972000000001</c:v>
                </c:pt>
                <c:pt idx="3299">
                  <c:v>25.429867000000002</c:v>
                </c:pt>
                <c:pt idx="3300">
                  <c:v>25.176165000000001</c:v>
                </c:pt>
                <c:pt idx="3301">
                  <c:v>24.928743000000001</c:v>
                </c:pt>
                <c:pt idx="3302">
                  <c:v>24.70552</c:v>
                </c:pt>
                <c:pt idx="3303">
                  <c:v>24.506191000000001</c:v>
                </c:pt>
                <c:pt idx="3304">
                  <c:v>24.338213</c:v>
                </c:pt>
                <c:pt idx="3305">
                  <c:v>24.199877000000001</c:v>
                </c:pt>
                <c:pt idx="3306">
                  <c:v>24.096226000000001</c:v>
                </c:pt>
                <c:pt idx="3307">
                  <c:v>24.029053000000001</c:v>
                </c:pt>
                <c:pt idx="3308">
                  <c:v>24.002365000000001</c:v>
                </c:pt>
                <c:pt idx="3309">
                  <c:v>24.010303</c:v>
                </c:pt>
                <c:pt idx="3310">
                  <c:v>24.034127999999999</c:v>
                </c:pt>
                <c:pt idx="3311">
                  <c:v>24.055101000000001</c:v>
                </c:pt>
                <c:pt idx="3312">
                  <c:v>24.065102</c:v>
                </c:pt>
                <c:pt idx="3313">
                  <c:v>24.065436999999999</c:v>
                </c:pt>
                <c:pt idx="3314">
                  <c:v>24.058788</c:v>
                </c:pt>
                <c:pt idx="3315">
                  <c:v>24.061084999999999</c:v>
                </c:pt>
                <c:pt idx="3316">
                  <c:v>24.078074999999998</c:v>
                </c:pt>
                <c:pt idx="3317">
                  <c:v>24.132539999999999</c:v>
                </c:pt>
                <c:pt idx="3318">
                  <c:v>24.237165000000001</c:v>
                </c:pt>
                <c:pt idx="3319">
                  <c:v>24.401475999999999</c:v>
                </c:pt>
                <c:pt idx="3320">
                  <c:v>24.598013000000002</c:v>
                </c:pt>
                <c:pt idx="3321">
                  <c:v>24.762186</c:v>
                </c:pt>
                <c:pt idx="3322">
                  <c:v>24.802277</c:v>
                </c:pt>
                <c:pt idx="3323">
                  <c:v>24.673636999999999</c:v>
                </c:pt>
                <c:pt idx="3324">
                  <c:v>24.369019000000002</c:v>
                </c:pt>
                <c:pt idx="3325">
                  <c:v>23.903659999999999</c:v>
                </c:pt>
                <c:pt idx="3326">
                  <c:v>23.33717</c:v>
                </c:pt>
                <c:pt idx="3327">
                  <c:v>22.626536999999999</c:v>
                </c:pt>
                <c:pt idx="3328">
                  <c:v>21.775556999999999</c:v>
                </c:pt>
                <c:pt idx="3329">
                  <c:v>20.738451000000001</c:v>
                </c:pt>
                <c:pt idx="3330">
                  <c:v>19.581659999999999</c:v>
                </c:pt>
                <c:pt idx="3331">
                  <c:v>18.239789999999999</c:v>
                </c:pt>
                <c:pt idx="3332">
                  <c:v>16.800552</c:v>
                </c:pt>
                <c:pt idx="3333">
                  <c:v>15.300311000000001</c:v>
                </c:pt>
                <c:pt idx="3334">
                  <c:v>13.938836999999999</c:v>
                </c:pt>
                <c:pt idx="3335">
                  <c:v>12.753532</c:v>
                </c:pt>
                <c:pt idx="3336">
                  <c:v>11.76112</c:v>
                </c:pt>
                <c:pt idx="3337">
                  <c:v>10.874383999999999</c:v>
                </c:pt>
                <c:pt idx="3338">
                  <c:v>10.048228999999999</c:v>
                </c:pt>
                <c:pt idx="3339">
                  <c:v>9.2130460000000003</c:v>
                </c:pt>
                <c:pt idx="3340">
                  <c:v>8.3842920000000003</c:v>
                </c:pt>
                <c:pt idx="3341">
                  <c:v>7.5489420000000003</c:v>
                </c:pt>
                <c:pt idx="3342">
                  <c:v>6.7645980000000003</c:v>
                </c:pt>
                <c:pt idx="3343">
                  <c:v>6.0081673000000002</c:v>
                </c:pt>
                <c:pt idx="3344">
                  <c:v>5.3242884000000004</c:v>
                </c:pt>
                <c:pt idx="3345">
                  <c:v>4.7400650000000004</c:v>
                </c:pt>
                <c:pt idx="3346">
                  <c:v>4.2524069999999998</c:v>
                </c:pt>
                <c:pt idx="3347">
                  <c:v>3.854295</c:v>
                </c:pt>
                <c:pt idx="3348">
                  <c:v>3.5467243000000002</c:v>
                </c:pt>
                <c:pt idx="3349">
                  <c:v>3.3339503000000001</c:v>
                </c:pt>
                <c:pt idx="3350">
                  <c:v>3.2199388</c:v>
                </c:pt>
                <c:pt idx="3351">
                  <c:v>3.1990683</c:v>
                </c:pt>
                <c:pt idx="3352">
                  <c:v>3.2706887999999998</c:v>
                </c:pt>
                <c:pt idx="3353">
                  <c:v>3.431546</c:v>
                </c:pt>
                <c:pt idx="3354">
                  <c:v>3.6652445999999999</c:v>
                </c:pt>
                <c:pt idx="3355">
                  <c:v>3.9679357999999998</c:v>
                </c:pt>
                <c:pt idx="3356">
                  <c:v>4.3235264000000004</c:v>
                </c:pt>
                <c:pt idx="3357">
                  <c:v>4.7250484999999998</c:v>
                </c:pt>
                <c:pt idx="3358">
                  <c:v>5.1485409999999998</c:v>
                </c:pt>
                <c:pt idx="3359">
                  <c:v>5.5974240000000002</c:v>
                </c:pt>
                <c:pt idx="3360">
                  <c:v>6.0576319999999999</c:v>
                </c:pt>
                <c:pt idx="3361">
                  <c:v>6.5348195999999996</c:v>
                </c:pt>
                <c:pt idx="3362">
                  <c:v>7.0040259999999996</c:v>
                </c:pt>
                <c:pt idx="3363">
                  <c:v>7.4792851999999996</c:v>
                </c:pt>
                <c:pt idx="3364">
                  <c:v>7.9539530000000003</c:v>
                </c:pt>
                <c:pt idx="3365">
                  <c:v>8.4431429999999992</c:v>
                </c:pt>
                <c:pt idx="3366">
                  <c:v>8.9286370000000002</c:v>
                </c:pt>
                <c:pt idx="3367">
                  <c:v>9.4320430000000002</c:v>
                </c:pt>
                <c:pt idx="3368">
                  <c:v>9.9616609999999994</c:v>
                </c:pt>
                <c:pt idx="3369">
                  <c:v>10.521195000000001</c:v>
                </c:pt>
                <c:pt idx="3370">
                  <c:v>11.098024000000001</c:v>
                </c:pt>
                <c:pt idx="3371">
                  <c:v>11.721059</c:v>
                </c:pt>
                <c:pt idx="3372">
                  <c:v>12.373471</c:v>
                </c:pt>
                <c:pt idx="3373">
                  <c:v>13.077622</c:v>
                </c:pt>
                <c:pt idx="3374">
                  <c:v>13.7998295</c:v>
                </c:pt>
                <c:pt idx="3375">
                  <c:v>14.56359</c:v>
                </c:pt>
                <c:pt idx="3376">
                  <c:v>15.359517</c:v>
                </c:pt>
                <c:pt idx="3377">
                  <c:v>16.192734000000002</c:v>
                </c:pt>
                <c:pt idx="3378">
                  <c:v>17.027263999999999</c:v>
                </c:pt>
                <c:pt idx="3379">
                  <c:v>17.889257000000001</c:v>
                </c:pt>
                <c:pt idx="3380">
                  <c:v>18.770434999999999</c:v>
                </c:pt>
                <c:pt idx="3381">
                  <c:v>19.700796</c:v>
                </c:pt>
                <c:pt idx="3382">
                  <c:v>20.658035000000002</c:v>
                </c:pt>
                <c:pt idx="3383">
                  <c:v>21.664311999999999</c:v>
                </c:pt>
                <c:pt idx="3384">
                  <c:v>22.699110000000001</c:v>
                </c:pt>
                <c:pt idx="3385">
                  <c:v>23.780384000000002</c:v>
                </c:pt>
                <c:pt idx="3386">
                  <c:v>24.844522000000001</c:v>
                </c:pt>
                <c:pt idx="3387">
                  <c:v>25.963873</c:v>
                </c:pt>
                <c:pt idx="3388">
                  <c:v>27.123336999999999</c:v>
                </c:pt>
                <c:pt idx="3389">
                  <c:v>28.394580000000001</c:v>
                </c:pt>
                <c:pt idx="3390">
                  <c:v>29.731836000000001</c:v>
                </c:pt>
                <c:pt idx="3391">
                  <c:v>31.205936000000001</c:v>
                </c:pt>
                <c:pt idx="3392">
                  <c:v>32.765360000000001</c:v>
                </c:pt>
                <c:pt idx="3393">
                  <c:v>34.383569999999999</c:v>
                </c:pt>
                <c:pt idx="3394">
                  <c:v>35.955685000000003</c:v>
                </c:pt>
                <c:pt idx="3395">
                  <c:v>37.515259999999998</c:v>
                </c:pt>
                <c:pt idx="3396">
                  <c:v>38.995243000000002</c:v>
                </c:pt>
                <c:pt idx="3397">
                  <c:v>40.386615999999997</c:v>
                </c:pt>
                <c:pt idx="3398">
                  <c:v>41.606189999999998</c:v>
                </c:pt>
                <c:pt idx="3399">
                  <c:v>42.699269999999999</c:v>
                </c:pt>
                <c:pt idx="3400">
                  <c:v>43.599808000000003</c:v>
                </c:pt>
                <c:pt idx="3401">
                  <c:v>44.327553000000002</c:v>
                </c:pt>
                <c:pt idx="3402">
                  <c:v>44.821660000000001</c:v>
                </c:pt>
                <c:pt idx="3403">
                  <c:v>45.099469999999997</c:v>
                </c:pt>
                <c:pt idx="3404">
                  <c:v>45.164886000000003</c:v>
                </c:pt>
                <c:pt idx="3405">
                  <c:v>45.024166000000001</c:v>
                </c:pt>
                <c:pt idx="3406">
                  <c:v>44.703696999999998</c:v>
                </c:pt>
                <c:pt idx="3407">
                  <c:v>44.204886999999999</c:v>
                </c:pt>
                <c:pt idx="3408">
                  <c:v>43.567993000000001</c:v>
                </c:pt>
                <c:pt idx="3409">
                  <c:v>42.798029999999997</c:v>
                </c:pt>
                <c:pt idx="3410">
                  <c:v>41.962283999999997</c:v>
                </c:pt>
                <c:pt idx="3411">
                  <c:v>41.057167</c:v>
                </c:pt>
                <c:pt idx="3412">
                  <c:v>40.095973999999998</c:v>
                </c:pt>
                <c:pt idx="3413">
                  <c:v>39.079160000000002</c:v>
                </c:pt>
                <c:pt idx="3414">
                  <c:v>38.073869999999999</c:v>
                </c:pt>
                <c:pt idx="3415">
                  <c:v>37.041077000000001</c:v>
                </c:pt>
                <c:pt idx="3416">
                  <c:v>36.03998</c:v>
                </c:pt>
                <c:pt idx="3417">
                  <c:v>35.080734</c:v>
                </c:pt>
                <c:pt idx="3418">
                  <c:v>34.214046000000003</c:v>
                </c:pt>
                <c:pt idx="3419">
                  <c:v>33.422974000000004</c:v>
                </c:pt>
                <c:pt idx="3420">
                  <c:v>32.721984999999997</c:v>
                </c:pt>
                <c:pt idx="3421">
                  <c:v>32.090940000000003</c:v>
                </c:pt>
                <c:pt idx="3422">
                  <c:v>31.554106000000001</c:v>
                </c:pt>
                <c:pt idx="3423">
                  <c:v>31.084402000000001</c:v>
                </c:pt>
                <c:pt idx="3424">
                  <c:v>30.681609999999999</c:v>
                </c:pt>
                <c:pt idx="3425">
                  <c:v>30.327926999999999</c:v>
                </c:pt>
                <c:pt idx="3426">
                  <c:v>30.031676999999998</c:v>
                </c:pt>
                <c:pt idx="3427">
                  <c:v>29.769110000000001</c:v>
                </c:pt>
                <c:pt idx="3428">
                  <c:v>29.536158</c:v>
                </c:pt>
                <c:pt idx="3429">
                  <c:v>29.323260000000001</c:v>
                </c:pt>
                <c:pt idx="3430">
                  <c:v>29.128150000000002</c:v>
                </c:pt>
                <c:pt idx="3431">
                  <c:v>28.941845000000001</c:v>
                </c:pt>
                <c:pt idx="3432">
                  <c:v>28.759955999999999</c:v>
                </c:pt>
                <c:pt idx="3433">
                  <c:v>28.583178</c:v>
                </c:pt>
                <c:pt idx="3434">
                  <c:v>28.414269999999998</c:v>
                </c:pt>
                <c:pt idx="3435">
                  <c:v>28.248792999999999</c:v>
                </c:pt>
                <c:pt idx="3436">
                  <c:v>28.087319999999998</c:v>
                </c:pt>
                <c:pt idx="3437">
                  <c:v>27.925153999999999</c:v>
                </c:pt>
                <c:pt idx="3438">
                  <c:v>27.762675999999999</c:v>
                </c:pt>
                <c:pt idx="3439">
                  <c:v>27.596264000000001</c:v>
                </c:pt>
                <c:pt idx="3440">
                  <c:v>27.432013999999999</c:v>
                </c:pt>
                <c:pt idx="3441">
                  <c:v>27.264127999999999</c:v>
                </c:pt>
                <c:pt idx="3442">
                  <c:v>27.102056999999999</c:v>
                </c:pt>
                <c:pt idx="3443">
                  <c:v>26.942036000000002</c:v>
                </c:pt>
                <c:pt idx="3444">
                  <c:v>26.787721999999999</c:v>
                </c:pt>
                <c:pt idx="3445">
                  <c:v>26.636914999999998</c:v>
                </c:pt>
                <c:pt idx="3446">
                  <c:v>26.491312000000001</c:v>
                </c:pt>
                <c:pt idx="3447">
                  <c:v>26.343954</c:v>
                </c:pt>
                <c:pt idx="3448">
                  <c:v>26.192178999999999</c:v>
                </c:pt>
                <c:pt idx="3449">
                  <c:v>26.029629</c:v>
                </c:pt>
                <c:pt idx="3450">
                  <c:v>25.860980999999999</c:v>
                </c:pt>
                <c:pt idx="3451">
                  <c:v>25.67305</c:v>
                </c:pt>
                <c:pt idx="3452">
                  <c:v>25.453997000000001</c:v>
                </c:pt>
                <c:pt idx="3453">
                  <c:v>25.187384000000002</c:v>
                </c:pt>
                <c:pt idx="3454">
                  <c:v>24.883406000000001</c:v>
                </c:pt>
                <c:pt idx="3455">
                  <c:v>24.538460000000001</c:v>
                </c:pt>
                <c:pt idx="3456">
                  <c:v>24.160622</c:v>
                </c:pt>
                <c:pt idx="3457">
                  <c:v>23.754255000000001</c:v>
                </c:pt>
                <c:pt idx="3458">
                  <c:v>23.341156000000002</c:v>
                </c:pt>
                <c:pt idx="3459">
                  <c:v>22.931395999999999</c:v>
                </c:pt>
                <c:pt idx="3460">
                  <c:v>22.532810000000001</c:v>
                </c:pt>
                <c:pt idx="3461">
                  <c:v>22.132712999999999</c:v>
                </c:pt>
                <c:pt idx="3462">
                  <c:v>21.713512000000001</c:v>
                </c:pt>
                <c:pt idx="3463">
                  <c:v>21.248991</c:v>
                </c:pt>
                <c:pt idx="3464">
                  <c:v>20.743590999999999</c:v>
                </c:pt>
                <c:pt idx="3465">
                  <c:v>20.172844000000001</c:v>
                </c:pt>
                <c:pt idx="3466">
                  <c:v>19.538992</c:v>
                </c:pt>
                <c:pt idx="3467">
                  <c:v>18.78058</c:v>
                </c:pt>
                <c:pt idx="3468">
                  <c:v>17.852039999999999</c:v>
                </c:pt>
                <c:pt idx="3469">
                  <c:v>16.737784999999999</c:v>
                </c:pt>
                <c:pt idx="3470">
                  <c:v>15.478422</c:v>
                </c:pt>
                <c:pt idx="3471">
                  <c:v>14.053607</c:v>
                </c:pt>
                <c:pt idx="3472">
                  <c:v>12.530639000000001</c:v>
                </c:pt>
                <c:pt idx="3473">
                  <c:v>10.933206999999999</c:v>
                </c:pt>
                <c:pt idx="3474">
                  <c:v>9.37242</c:v>
                </c:pt>
                <c:pt idx="3475">
                  <c:v>7.8526974000000003</c:v>
                </c:pt>
                <c:pt idx="3476">
                  <c:v>6.4154960000000001</c:v>
                </c:pt>
                <c:pt idx="3477">
                  <c:v>5.0727149999999996</c:v>
                </c:pt>
                <c:pt idx="3478">
                  <c:v>3.8870707000000002</c:v>
                </c:pt>
                <c:pt idx="3479">
                  <c:v>2.8151665000000001</c:v>
                </c:pt>
                <c:pt idx="3480">
                  <c:v>1.8352463999999999</c:v>
                </c:pt>
                <c:pt idx="3481">
                  <c:v>0.94149404999999997</c:v>
                </c:pt>
                <c:pt idx="3482">
                  <c:v>0.15474494</c:v>
                </c:pt>
                <c:pt idx="3483">
                  <c:v>-0.58562610000000004</c:v>
                </c:pt>
                <c:pt idx="3484">
                  <c:v>-1.2593639999999999</c:v>
                </c:pt>
                <c:pt idx="3485">
                  <c:v>-1.8983654999999999</c:v>
                </c:pt>
                <c:pt idx="3486">
                  <c:v>-2.4614804000000001</c:v>
                </c:pt>
                <c:pt idx="3487">
                  <c:v>-2.9704587</c:v>
                </c:pt>
                <c:pt idx="3488">
                  <c:v>-3.4020779999999999</c:v>
                </c:pt>
                <c:pt idx="3489">
                  <c:v>-3.7559065999999999</c:v>
                </c:pt>
                <c:pt idx="3490">
                  <c:v>-4.0037326999999996</c:v>
                </c:pt>
                <c:pt idx="3491">
                  <c:v>-4.1618040000000001</c:v>
                </c:pt>
                <c:pt idx="3492">
                  <c:v>-4.2320399999999996</c:v>
                </c:pt>
                <c:pt idx="3493">
                  <c:v>-4.1943153999999998</c:v>
                </c:pt>
                <c:pt idx="3494">
                  <c:v>-4.0619044000000004</c:v>
                </c:pt>
                <c:pt idx="3495">
                  <c:v>-3.8741850000000002</c:v>
                </c:pt>
                <c:pt idx="3496">
                  <c:v>-3.6417410000000001</c:v>
                </c:pt>
                <c:pt idx="3497">
                  <c:v>-3.3599185999999999</c:v>
                </c:pt>
                <c:pt idx="3498">
                  <c:v>-3.0427095999999998</c:v>
                </c:pt>
                <c:pt idx="3499">
                  <c:v>-2.679916</c:v>
                </c:pt>
                <c:pt idx="3500">
                  <c:v>-2.2761613999999999</c:v>
                </c:pt>
                <c:pt idx="3501">
                  <c:v>-1.8204248000000001</c:v>
                </c:pt>
                <c:pt idx="3502">
                  <c:v>-1.3348635</c:v>
                </c:pt>
                <c:pt idx="3503">
                  <c:v>-0.80147754999999998</c:v>
                </c:pt>
                <c:pt idx="3504">
                  <c:v>-0.22741855999999999</c:v>
                </c:pt>
                <c:pt idx="3505">
                  <c:v>0.40301606000000001</c:v>
                </c:pt>
                <c:pt idx="3506">
                  <c:v>1.0600615</c:v>
                </c:pt>
                <c:pt idx="3507">
                  <c:v>1.7729553</c:v>
                </c:pt>
                <c:pt idx="3508">
                  <c:v>2.5319919999999998</c:v>
                </c:pt>
                <c:pt idx="3509">
                  <c:v>3.3642932999999999</c:v>
                </c:pt>
                <c:pt idx="3510">
                  <c:v>4.2258386999999997</c:v>
                </c:pt>
                <c:pt idx="3511">
                  <c:v>5.164021</c:v>
                </c:pt>
                <c:pt idx="3512">
                  <c:v>6.1461587</c:v>
                </c:pt>
                <c:pt idx="3513">
                  <c:v>7.2042174000000001</c:v>
                </c:pt>
                <c:pt idx="3514">
                  <c:v>8.2791440000000005</c:v>
                </c:pt>
                <c:pt idx="3515">
                  <c:v>9.4159240000000004</c:v>
                </c:pt>
                <c:pt idx="3516">
                  <c:v>10.555056</c:v>
                </c:pt>
                <c:pt idx="3517">
                  <c:v>11.736793</c:v>
                </c:pt>
                <c:pt idx="3518">
                  <c:v>12.891416</c:v>
                </c:pt>
                <c:pt idx="3519">
                  <c:v>14.046720499999999</c:v>
                </c:pt>
                <c:pt idx="3520">
                  <c:v>15.182914</c:v>
                </c:pt>
                <c:pt idx="3521">
                  <c:v>16.34186</c:v>
                </c:pt>
                <c:pt idx="3522">
                  <c:v>17.464086999999999</c:v>
                </c:pt>
                <c:pt idx="3523">
                  <c:v>18.613015999999998</c:v>
                </c:pt>
                <c:pt idx="3524">
                  <c:v>19.746513</c:v>
                </c:pt>
                <c:pt idx="3525">
                  <c:v>20.901602</c:v>
                </c:pt>
                <c:pt idx="3526">
                  <c:v>22.048334000000001</c:v>
                </c:pt>
                <c:pt idx="3527">
                  <c:v>23.235700000000001</c:v>
                </c:pt>
                <c:pt idx="3528">
                  <c:v>24.481546000000002</c:v>
                </c:pt>
                <c:pt idx="3529">
                  <c:v>25.844571999999999</c:v>
                </c:pt>
                <c:pt idx="3530">
                  <c:v>27.253813000000001</c:v>
                </c:pt>
                <c:pt idx="3531">
                  <c:v>28.759471999999999</c:v>
                </c:pt>
                <c:pt idx="3532">
                  <c:v>30.328222</c:v>
                </c:pt>
                <c:pt idx="3533">
                  <c:v>31.973309</c:v>
                </c:pt>
                <c:pt idx="3534">
                  <c:v>33.544598000000001</c:v>
                </c:pt>
                <c:pt idx="3535">
                  <c:v>35.032145999999997</c:v>
                </c:pt>
                <c:pt idx="3536">
                  <c:v>36.366340000000001</c:v>
                </c:pt>
                <c:pt idx="3537">
                  <c:v>37.536858000000002</c:v>
                </c:pt>
                <c:pt idx="3538">
                  <c:v>38.494160000000001</c:v>
                </c:pt>
                <c:pt idx="3539">
                  <c:v>39.289974000000001</c:v>
                </c:pt>
                <c:pt idx="3540">
                  <c:v>39.898758000000001</c:v>
                </c:pt>
                <c:pt idx="3541">
                  <c:v>40.343544000000001</c:v>
                </c:pt>
                <c:pt idx="3542">
                  <c:v>40.60857</c:v>
                </c:pt>
                <c:pt idx="3543">
                  <c:v>40.712882999999998</c:v>
                </c:pt>
                <c:pt idx="3544">
                  <c:v>40.659793999999998</c:v>
                </c:pt>
                <c:pt idx="3545">
                  <c:v>40.457348000000003</c:v>
                </c:pt>
                <c:pt idx="3546">
                  <c:v>40.127760000000002</c:v>
                </c:pt>
                <c:pt idx="3547">
                  <c:v>39.683726999999998</c:v>
                </c:pt>
                <c:pt idx="3548">
                  <c:v>39.155884</c:v>
                </c:pt>
                <c:pt idx="3549">
                  <c:v>38.546123999999999</c:v>
                </c:pt>
                <c:pt idx="3550">
                  <c:v>37.89846</c:v>
                </c:pt>
                <c:pt idx="3551">
                  <c:v>37.200294</c:v>
                </c:pt>
                <c:pt idx="3552">
                  <c:v>36.469616000000002</c:v>
                </c:pt>
                <c:pt idx="3553">
                  <c:v>35.687331999999998</c:v>
                </c:pt>
                <c:pt idx="3554">
                  <c:v>34.900440000000003</c:v>
                </c:pt>
                <c:pt idx="3555">
                  <c:v>34.087989999999998</c:v>
                </c:pt>
                <c:pt idx="3556">
                  <c:v>33.275402</c:v>
                </c:pt>
                <c:pt idx="3557">
                  <c:v>32.470264</c:v>
                </c:pt>
                <c:pt idx="3558">
                  <c:v>31.717209</c:v>
                </c:pt>
                <c:pt idx="3559">
                  <c:v>30.992329999999999</c:v>
                </c:pt>
                <c:pt idx="3560">
                  <c:v>30.318943000000001</c:v>
                </c:pt>
                <c:pt idx="3561">
                  <c:v>29.693304000000001</c:v>
                </c:pt>
                <c:pt idx="3562">
                  <c:v>29.145437000000001</c:v>
                </c:pt>
                <c:pt idx="3563">
                  <c:v>28.653976</c:v>
                </c:pt>
                <c:pt idx="3564">
                  <c:v>28.222995999999998</c:v>
                </c:pt>
                <c:pt idx="3565">
                  <c:v>27.837962999999998</c:v>
                </c:pt>
                <c:pt idx="3566">
                  <c:v>27.51369</c:v>
                </c:pt>
                <c:pt idx="3567">
                  <c:v>27.235720000000001</c:v>
                </c:pt>
                <c:pt idx="3568">
                  <c:v>27.00666</c:v>
                </c:pt>
                <c:pt idx="3569">
                  <c:v>26.818671999999999</c:v>
                </c:pt>
                <c:pt idx="3570">
                  <c:v>26.671006999999999</c:v>
                </c:pt>
                <c:pt idx="3571">
                  <c:v>26.552600000000002</c:v>
                </c:pt>
                <c:pt idx="3572">
                  <c:v>26.455787999999998</c:v>
                </c:pt>
                <c:pt idx="3573">
                  <c:v>26.371850999999999</c:v>
                </c:pt>
                <c:pt idx="3574">
                  <c:v>26.292572</c:v>
                </c:pt>
                <c:pt idx="3575">
                  <c:v>26.212268999999999</c:v>
                </c:pt>
                <c:pt idx="3576">
                  <c:v>26.124331999999999</c:v>
                </c:pt>
                <c:pt idx="3577">
                  <c:v>26.026015999999998</c:v>
                </c:pt>
                <c:pt idx="3578">
                  <c:v>25.919184000000001</c:v>
                </c:pt>
                <c:pt idx="3579">
                  <c:v>25.798466000000001</c:v>
                </c:pt>
                <c:pt idx="3580">
                  <c:v>25.668994999999999</c:v>
                </c:pt>
                <c:pt idx="3581">
                  <c:v>25.529803999999999</c:v>
                </c:pt>
                <c:pt idx="3582">
                  <c:v>25.384031</c:v>
                </c:pt>
                <c:pt idx="3583">
                  <c:v>25.229676999999999</c:v>
                </c:pt>
                <c:pt idx="3584">
                  <c:v>25.065508000000001</c:v>
                </c:pt>
                <c:pt idx="3585">
                  <c:v>24.882936000000001</c:v>
                </c:pt>
                <c:pt idx="3586">
                  <c:v>24.689523999999999</c:v>
                </c:pt>
                <c:pt idx="3587">
                  <c:v>24.481100000000001</c:v>
                </c:pt>
                <c:pt idx="3588">
                  <c:v>24.262836</c:v>
                </c:pt>
                <c:pt idx="3589">
                  <c:v>24.024384999999999</c:v>
                </c:pt>
                <c:pt idx="3590">
                  <c:v>23.768162</c:v>
                </c:pt>
                <c:pt idx="3591">
                  <c:v>23.455603</c:v>
                </c:pt>
                <c:pt idx="3592">
                  <c:v>23.057372999999998</c:v>
                </c:pt>
                <c:pt idx="3593">
                  <c:v>22.562645</c:v>
                </c:pt>
                <c:pt idx="3594">
                  <c:v>22.009228</c:v>
                </c:pt>
                <c:pt idx="3595">
                  <c:v>21.421572000000001</c:v>
                </c:pt>
                <c:pt idx="3596">
                  <c:v>20.836193000000002</c:v>
                </c:pt>
                <c:pt idx="3597">
                  <c:v>20.264745999999999</c:v>
                </c:pt>
                <c:pt idx="3598">
                  <c:v>19.733065</c:v>
                </c:pt>
                <c:pt idx="3599">
                  <c:v>19.21921</c:v>
                </c:pt>
                <c:pt idx="3600">
                  <c:v>18.699460999999999</c:v>
                </c:pt>
                <c:pt idx="3601">
                  <c:v>18.123813999999999</c:v>
                </c:pt>
                <c:pt idx="3602">
                  <c:v>17.502113000000001</c:v>
                </c:pt>
                <c:pt idx="3603">
                  <c:v>16.803642</c:v>
                </c:pt>
                <c:pt idx="3604">
                  <c:v>16.025728000000001</c:v>
                </c:pt>
                <c:pt idx="3605">
                  <c:v>15.096344999999999</c:v>
                </c:pt>
                <c:pt idx="3606">
                  <c:v>14.023937999999999</c:v>
                </c:pt>
                <c:pt idx="3607">
                  <c:v>12.758971000000001</c:v>
                </c:pt>
                <c:pt idx="3608">
                  <c:v>11.320399</c:v>
                </c:pt>
                <c:pt idx="3609">
                  <c:v>9.7062580000000001</c:v>
                </c:pt>
                <c:pt idx="3610">
                  <c:v>8.0351990000000004</c:v>
                </c:pt>
                <c:pt idx="3611">
                  <c:v>6.2931523</c:v>
                </c:pt>
                <c:pt idx="3612">
                  <c:v>4.5837560000000002</c:v>
                </c:pt>
                <c:pt idx="3613">
                  <c:v>2.9186258</c:v>
                </c:pt>
                <c:pt idx="3614">
                  <c:v>1.4277095</c:v>
                </c:pt>
                <c:pt idx="3615">
                  <c:v>4.8367991999999999E-2</c:v>
                </c:pt>
                <c:pt idx="3616">
                  <c:v>-1.2234541000000001</c:v>
                </c:pt>
                <c:pt idx="3617">
                  <c:v>-2.4075834999999999</c:v>
                </c:pt>
                <c:pt idx="3618">
                  <c:v>-3.4443038000000001</c:v>
                </c:pt>
                <c:pt idx="3619">
                  <c:v>-4.3565870000000002</c:v>
                </c:pt>
                <c:pt idx="3620">
                  <c:v>-5.1611365999999999</c:v>
                </c:pt>
                <c:pt idx="3621">
                  <c:v>-5.8754549999999997</c:v>
                </c:pt>
                <c:pt idx="3622">
                  <c:v>-6.4881577000000004</c:v>
                </c:pt>
                <c:pt idx="3623">
                  <c:v>-7.0251435999999998</c:v>
                </c:pt>
                <c:pt idx="3624">
                  <c:v>-7.4789925000000004</c:v>
                </c:pt>
                <c:pt idx="3625">
                  <c:v>-7.8474273999999999</c:v>
                </c:pt>
                <c:pt idx="3626">
                  <c:v>-8.1094120000000007</c:v>
                </c:pt>
                <c:pt idx="3627">
                  <c:v>-8.2814619999999994</c:v>
                </c:pt>
                <c:pt idx="3628">
                  <c:v>-8.3664919999999992</c:v>
                </c:pt>
                <c:pt idx="3629">
                  <c:v>-8.3748550000000002</c:v>
                </c:pt>
                <c:pt idx="3630">
                  <c:v>-8.3034630000000007</c:v>
                </c:pt>
                <c:pt idx="3631">
                  <c:v>-8.150487</c:v>
                </c:pt>
                <c:pt idx="3632">
                  <c:v>-7.9217040000000001</c:v>
                </c:pt>
                <c:pt idx="3633">
                  <c:v>-7.6154400000000004</c:v>
                </c:pt>
                <c:pt idx="3634">
                  <c:v>-7.2575560000000001</c:v>
                </c:pt>
                <c:pt idx="3635">
                  <c:v>-6.8423876999999997</c:v>
                </c:pt>
                <c:pt idx="3636">
                  <c:v>-6.3809089999999999</c:v>
                </c:pt>
                <c:pt idx="3637">
                  <c:v>-5.8731359999999997</c:v>
                </c:pt>
                <c:pt idx="3638">
                  <c:v>-5.3293666999999996</c:v>
                </c:pt>
                <c:pt idx="3639">
                  <c:v>-4.7158129999999998</c:v>
                </c:pt>
                <c:pt idx="3640">
                  <c:v>-4.0455139999999998</c:v>
                </c:pt>
                <c:pt idx="3641">
                  <c:v>-3.3261579999999999</c:v>
                </c:pt>
                <c:pt idx="3642">
                  <c:v>-2.5756999999999999</c:v>
                </c:pt>
                <c:pt idx="3643">
                  <c:v>-1.7626170000000001</c:v>
                </c:pt>
                <c:pt idx="3644">
                  <c:v>-0.88617900000000005</c:v>
                </c:pt>
                <c:pt idx="3645">
                  <c:v>8.4391289999999994E-2</c:v>
                </c:pt>
                <c:pt idx="3646">
                  <c:v>1.1057950999999999</c:v>
                </c:pt>
                <c:pt idx="3647">
                  <c:v>2.2195437</c:v>
                </c:pt>
                <c:pt idx="3648">
                  <c:v>3.4065425</c:v>
                </c:pt>
                <c:pt idx="3649">
                  <c:v>4.6980370000000002</c:v>
                </c:pt>
                <c:pt idx="3650">
                  <c:v>6.0164055999999997</c:v>
                </c:pt>
                <c:pt idx="3651">
                  <c:v>7.3929042999999997</c:v>
                </c:pt>
                <c:pt idx="3652">
                  <c:v>8.7824019999999994</c:v>
                </c:pt>
                <c:pt idx="3653">
                  <c:v>10.193087999999999</c:v>
                </c:pt>
                <c:pt idx="3654">
                  <c:v>11.526073999999999</c:v>
                </c:pt>
                <c:pt idx="3655">
                  <c:v>12.818822000000001</c:v>
                </c:pt>
                <c:pt idx="3656">
                  <c:v>14.056092</c:v>
                </c:pt>
                <c:pt idx="3657">
                  <c:v>15.262418</c:v>
                </c:pt>
                <c:pt idx="3658">
                  <c:v>16.416996000000001</c:v>
                </c:pt>
                <c:pt idx="3659">
                  <c:v>17.573219999999999</c:v>
                </c:pt>
                <c:pt idx="3660">
                  <c:v>18.726203999999999</c:v>
                </c:pt>
                <c:pt idx="3661">
                  <c:v>19.913046000000001</c:v>
                </c:pt>
                <c:pt idx="3662">
                  <c:v>21.053290000000001</c:v>
                </c:pt>
                <c:pt idx="3663">
                  <c:v>22.182755</c:v>
                </c:pt>
                <c:pt idx="3664">
                  <c:v>23.297476</c:v>
                </c:pt>
                <c:pt idx="3665">
                  <c:v>24.433205000000001</c:v>
                </c:pt>
                <c:pt idx="3666">
                  <c:v>25.586548000000001</c:v>
                </c:pt>
                <c:pt idx="3667">
                  <c:v>26.837254999999999</c:v>
                </c:pt>
                <c:pt idx="3668">
                  <c:v>28.170203999999998</c:v>
                </c:pt>
                <c:pt idx="3669">
                  <c:v>29.674965</c:v>
                </c:pt>
                <c:pt idx="3670">
                  <c:v>31.223832999999999</c:v>
                </c:pt>
                <c:pt idx="3671">
                  <c:v>32.84234</c:v>
                </c:pt>
                <c:pt idx="3672">
                  <c:v>34.450221999999997</c:v>
                </c:pt>
                <c:pt idx="3673">
                  <c:v>35.994762000000001</c:v>
                </c:pt>
                <c:pt idx="3674">
                  <c:v>37.329352999999998</c:v>
                </c:pt>
                <c:pt idx="3675">
                  <c:v>38.484188000000003</c:v>
                </c:pt>
                <c:pt idx="3676">
                  <c:v>39.429927999999997</c:v>
                </c:pt>
                <c:pt idx="3677">
                  <c:v>40.211939999999998</c:v>
                </c:pt>
                <c:pt idx="3678">
                  <c:v>40.797432000000001</c:v>
                </c:pt>
                <c:pt idx="3679">
                  <c:v>41.216520000000003</c:v>
                </c:pt>
                <c:pt idx="3680">
                  <c:v>41.458004000000003</c:v>
                </c:pt>
                <c:pt idx="3681">
                  <c:v>41.517069999999997</c:v>
                </c:pt>
                <c:pt idx="3682">
                  <c:v>41.398144000000002</c:v>
                </c:pt>
                <c:pt idx="3683">
                  <c:v>41.108997000000002</c:v>
                </c:pt>
                <c:pt idx="3684">
                  <c:v>40.676955999999997</c:v>
                </c:pt>
                <c:pt idx="3685">
                  <c:v>40.108283999999998</c:v>
                </c:pt>
                <c:pt idx="3686">
                  <c:v>39.456420000000001</c:v>
                </c:pt>
                <c:pt idx="3687">
                  <c:v>38.715366000000003</c:v>
                </c:pt>
                <c:pt idx="3688">
                  <c:v>37.914622999999999</c:v>
                </c:pt>
                <c:pt idx="3689">
                  <c:v>37.04533</c:v>
                </c:pt>
                <c:pt idx="3690">
                  <c:v>36.169792000000001</c:v>
                </c:pt>
                <c:pt idx="3691">
                  <c:v>35.272056999999997</c:v>
                </c:pt>
                <c:pt idx="3692">
                  <c:v>34.381058000000003</c:v>
                </c:pt>
                <c:pt idx="3693">
                  <c:v>33.502575</c:v>
                </c:pt>
                <c:pt idx="3694">
                  <c:v>32.682346000000003</c:v>
                </c:pt>
                <c:pt idx="3695">
                  <c:v>31.898869000000001</c:v>
                </c:pt>
                <c:pt idx="3696">
                  <c:v>31.188326</c:v>
                </c:pt>
                <c:pt idx="3697">
                  <c:v>30.522928</c:v>
                </c:pt>
                <c:pt idx="3698">
                  <c:v>29.94004</c:v>
                </c:pt>
                <c:pt idx="3699">
                  <c:v>29.410273</c:v>
                </c:pt>
                <c:pt idx="3700">
                  <c:v>28.932030000000001</c:v>
                </c:pt>
                <c:pt idx="3701">
                  <c:v>28.491233999999999</c:v>
                </c:pt>
                <c:pt idx="3702">
                  <c:v>28.095089999999999</c:v>
                </c:pt>
                <c:pt idx="3703">
                  <c:v>27.726935999999998</c:v>
                </c:pt>
                <c:pt idx="3704">
                  <c:v>27.391335000000002</c:v>
                </c:pt>
                <c:pt idx="3705">
                  <c:v>27.080349999999999</c:v>
                </c:pt>
                <c:pt idx="3706">
                  <c:v>26.807607999999998</c:v>
                </c:pt>
                <c:pt idx="3707">
                  <c:v>26.564062</c:v>
                </c:pt>
                <c:pt idx="3708">
                  <c:v>26.354016999999999</c:v>
                </c:pt>
                <c:pt idx="3709">
                  <c:v>26.177979000000001</c:v>
                </c:pt>
                <c:pt idx="3710">
                  <c:v>26.039342999999999</c:v>
                </c:pt>
                <c:pt idx="3711">
                  <c:v>25.935886</c:v>
                </c:pt>
                <c:pt idx="3712">
                  <c:v>25.86891</c:v>
                </c:pt>
                <c:pt idx="3713">
                  <c:v>25.841425000000001</c:v>
                </c:pt>
                <c:pt idx="3714">
                  <c:v>25.853199</c:v>
                </c:pt>
                <c:pt idx="3715">
                  <c:v>25.909395</c:v>
                </c:pt>
                <c:pt idx="3716">
                  <c:v>26.002974999999999</c:v>
                </c:pt>
                <c:pt idx="3717">
                  <c:v>26.144012</c:v>
                </c:pt>
                <c:pt idx="3718">
                  <c:v>26.317983999999999</c:v>
                </c:pt>
                <c:pt idx="3719">
                  <c:v>26.529036000000001</c:v>
                </c:pt>
                <c:pt idx="3720">
                  <c:v>26.767305</c:v>
                </c:pt>
                <c:pt idx="3721">
                  <c:v>27.03463</c:v>
                </c:pt>
                <c:pt idx="3722">
                  <c:v>27.308693000000002</c:v>
                </c:pt>
                <c:pt idx="3723">
                  <c:v>27.592227999999999</c:v>
                </c:pt>
                <c:pt idx="3724">
                  <c:v>27.880997000000001</c:v>
                </c:pt>
                <c:pt idx="3725">
                  <c:v>28.173062999999999</c:v>
                </c:pt>
                <c:pt idx="3726">
                  <c:v>28.450958</c:v>
                </c:pt>
                <c:pt idx="3727">
                  <c:v>28.724207</c:v>
                </c:pt>
                <c:pt idx="3728">
                  <c:v>28.989716000000001</c:v>
                </c:pt>
                <c:pt idx="3729">
                  <c:v>29.253966999999999</c:v>
                </c:pt>
                <c:pt idx="3730">
                  <c:v>29.498642</c:v>
                </c:pt>
                <c:pt idx="3731">
                  <c:v>29.709143000000001</c:v>
                </c:pt>
                <c:pt idx="3732">
                  <c:v>29.843205999999999</c:v>
                </c:pt>
                <c:pt idx="3733">
                  <c:v>29.863738999999999</c:v>
                </c:pt>
                <c:pt idx="3734">
                  <c:v>29.765556</c:v>
                </c:pt>
                <c:pt idx="3735">
                  <c:v>29.588567999999999</c:v>
                </c:pt>
                <c:pt idx="3736">
                  <c:v>29.389047999999999</c:v>
                </c:pt>
                <c:pt idx="3737">
                  <c:v>29.208936999999999</c:v>
                </c:pt>
                <c:pt idx="3738">
                  <c:v>29.093143000000001</c:v>
                </c:pt>
                <c:pt idx="3739">
                  <c:v>29.052826</c:v>
                </c:pt>
                <c:pt idx="3740">
                  <c:v>29.049697999999999</c:v>
                </c:pt>
                <c:pt idx="3741">
                  <c:v>28.992146000000002</c:v>
                </c:pt>
                <c:pt idx="3742">
                  <c:v>28.779367000000001</c:v>
                </c:pt>
                <c:pt idx="3743">
                  <c:v>28.344059000000001</c:v>
                </c:pt>
                <c:pt idx="3744">
                  <c:v>27.655971999999998</c:v>
                </c:pt>
                <c:pt idx="3745">
                  <c:v>26.711096000000001</c:v>
                </c:pt>
                <c:pt idx="3746">
                  <c:v>25.562021000000001</c:v>
                </c:pt>
                <c:pt idx="3747">
                  <c:v>24.189346</c:v>
                </c:pt>
                <c:pt idx="3748">
                  <c:v>22.652027</c:v>
                </c:pt>
                <c:pt idx="3749">
                  <c:v>20.976690000000001</c:v>
                </c:pt>
                <c:pt idx="3750">
                  <c:v>19.266344</c:v>
                </c:pt>
                <c:pt idx="3751">
                  <c:v>17.492908</c:v>
                </c:pt>
                <c:pt idx="3752">
                  <c:v>15.713266000000001</c:v>
                </c:pt>
                <c:pt idx="3753">
                  <c:v>13.967003999999999</c:v>
                </c:pt>
                <c:pt idx="3754">
                  <c:v>12.388636</c:v>
                </c:pt>
                <c:pt idx="3755">
                  <c:v>10.956519</c:v>
                </c:pt>
                <c:pt idx="3756">
                  <c:v>9.6881695000000008</c:v>
                </c:pt>
                <c:pt idx="3757">
                  <c:v>8.4567209999999999</c:v>
                </c:pt>
                <c:pt idx="3758">
                  <c:v>7.3077209999999999</c:v>
                </c:pt>
                <c:pt idx="3759">
                  <c:v>6.1953779999999998</c:v>
                </c:pt>
                <c:pt idx="3760">
                  <c:v>5.1458253999999997</c:v>
                </c:pt>
                <c:pt idx="3761">
                  <c:v>4.1528726000000002</c:v>
                </c:pt>
                <c:pt idx="3762">
                  <c:v>3.2586200000000001</c:v>
                </c:pt>
                <c:pt idx="3763">
                  <c:v>2.4346565999999998</c:v>
                </c:pt>
                <c:pt idx="3764">
                  <c:v>1.7015321999999999</c:v>
                </c:pt>
                <c:pt idx="3765">
                  <c:v>1.0532338999999999</c:v>
                </c:pt>
                <c:pt idx="3766">
                  <c:v>0.52307119999999996</c:v>
                </c:pt>
                <c:pt idx="3767">
                  <c:v>8.7172050000000001E-2</c:v>
                </c:pt>
                <c:pt idx="3768">
                  <c:v>-0.25515193000000003</c:v>
                </c:pt>
                <c:pt idx="3769">
                  <c:v>-0.51394403</c:v>
                </c:pt>
                <c:pt idx="3770">
                  <c:v>-0.68372416000000003</c:v>
                </c:pt>
                <c:pt idx="3771">
                  <c:v>-0.78684807000000001</c:v>
                </c:pt>
                <c:pt idx="3772">
                  <c:v>-0.81763419999999998</c:v>
                </c:pt>
                <c:pt idx="3773">
                  <c:v>-0.77829236000000002</c:v>
                </c:pt>
                <c:pt idx="3774">
                  <c:v>-0.67218469999999997</c:v>
                </c:pt>
                <c:pt idx="3775">
                  <c:v>-0.4994981</c:v>
                </c:pt>
                <c:pt idx="3776">
                  <c:v>-0.27160859999999998</c:v>
                </c:pt>
                <c:pt idx="3777">
                  <c:v>8.6077459999999995E-3</c:v>
                </c:pt>
                <c:pt idx="3778">
                  <c:v>0.31559646000000002</c:v>
                </c:pt>
                <c:pt idx="3779">
                  <c:v>0.64907060000000005</c:v>
                </c:pt>
                <c:pt idx="3780">
                  <c:v>0.99983180000000005</c:v>
                </c:pt>
                <c:pt idx="3781">
                  <c:v>1.3634436999999999</c:v>
                </c:pt>
                <c:pt idx="3782">
                  <c:v>1.7360309</c:v>
                </c:pt>
                <c:pt idx="3783">
                  <c:v>2.1322830000000002</c:v>
                </c:pt>
                <c:pt idx="3784">
                  <c:v>2.5565194999999998</c:v>
                </c:pt>
                <c:pt idx="3785">
                  <c:v>3.0496829000000001</c:v>
                </c:pt>
                <c:pt idx="3786">
                  <c:v>3.583599</c:v>
                </c:pt>
                <c:pt idx="3787">
                  <c:v>4.1812161999999997</c:v>
                </c:pt>
                <c:pt idx="3788">
                  <c:v>4.8780590000000004</c:v>
                </c:pt>
                <c:pt idx="3789">
                  <c:v>5.6473630000000004</c:v>
                </c:pt>
                <c:pt idx="3790">
                  <c:v>6.4565900000000003</c:v>
                </c:pt>
                <c:pt idx="3791">
                  <c:v>7.3230658000000002</c:v>
                </c:pt>
                <c:pt idx="3792">
                  <c:v>8.2215030000000002</c:v>
                </c:pt>
                <c:pt idx="3793">
                  <c:v>9.1674039999999994</c:v>
                </c:pt>
                <c:pt idx="3794">
                  <c:v>10.105226500000001</c:v>
                </c:pt>
                <c:pt idx="3795">
                  <c:v>11.076015999999999</c:v>
                </c:pt>
                <c:pt idx="3796">
                  <c:v>12.043355999999999</c:v>
                </c:pt>
                <c:pt idx="3797">
                  <c:v>13.0465</c:v>
                </c:pt>
                <c:pt idx="3798">
                  <c:v>14.026450000000001</c:v>
                </c:pt>
                <c:pt idx="3799">
                  <c:v>15.021053999999999</c:v>
                </c:pt>
                <c:pt idx="3800">
                  <c:v>16.018104999999998</c:v>
                </c:pt>
                <c:pt idx="3801">
                  <c:v>17.027688999999999</c:v>
                </c:pt>
                <c:pt idx="3802">
                  <c:v>18.01859</c:v>
                </c:pt>
                <c:pt idx="3803">
                  <c:v>19.030881999999998</c:v>
                </c:pt>
                <c:pt idx="3804">
                  <c:v>20.064063999999998</c:v>
                </c:pt>
                <c:pt idx="3805">
                  <c:v>21.142455999999999</c:v>
                </c:pt>
                <c:pt idx="3806">
                  <c:v>22.238806</c:v>
                </c:pt>
                <c:pt idx="3807">
                  <c:v>23.381057999999999</c:v>
                </c:pt>
                <c:pt idx="3808">
                  <c:v>24.538979999999999</c:v>
                </c:pt>
                <c:pt idx="3809">
                  <c:v>25.699615000000001</c:v>
                </c:pt>
                <c:pt idx="3810">
                  <c:v>26.804200999999999</c:v>
                </c:pt>
                <c:pt idx="3811">
                  <c:v>27.894848</c:v>
                </c:pt>
                <c:pt idx="3812">
                  <c:v>28.971779999999999</c:v>
                </c:pt>
                <c:pt idx="3813">
                  <c:v>30.123415000000001</c:v>
                </c:pt>
                <c:pt idx="3814">
                  <c:v>31.369330000000001</c:v>
                </c:pt>
                <c:pt idx="3815">
                  <c:v>32.804152999999999</c:v>
                </c:pt>
                <c:pt idx="3816">
                  <c:v>34.329292000000002</c:v>
                </c:pt>
                <c:pt idx="3817">
                  <c:v>35.9071</c:v>
                </c:pt>
                <c:pt idx="3818">
                  <c:v>37.335320000000003</c:v>
                </c:pt>
                <c:pt idx="3819">
                  <c:v>38.597946</c:v>
                </c:pt>
                <c:pt idx="3820">
                  <c:v>39.636139999999997</c:v>
                </c:pt>
                <c:pt idx="3821">
                  <c:v>40.444629999999997</c:v>
                </c:pt>
                <c:pt idx="3822">
                  <c:v>41.009270000000001</c:v>
                </c:pt>
                <c:pt idx="3823">
                  <c:v>41.368907999999998</c:v>
                </c:pt>
                <c:pt idx="3824">
                  <c:v>41.532756999999997</c:v>
                </c:pt>
                <c:pt idx="3825">
                  <c:v>41.513596</c:v>
                </c:pt>
                <c:pt idx="3826">
                  <c:v>41.325885999999997</c:v>
                </c:pt>
                <c:pt idx="3827">
                  <c:v>40.977339999999998</c:v>
                </c:pt>
                <c:pt idx="3828">
                  <c:v>40.486206000000003</c:v>
                </c:pt>
                <c:pt idx="3829">
                  <c:v>39.867854999999999</c:v>
                </c:pt>
                <c:pt idx="3830">
                  <c:v>39.170577999999999</c:v>
                </c:pt>
                <c:pt idx="3831">
                  <c:v>38.398167000000001</c:v>
                </c:pt>
                <c:pt idx="3832">
                  <c:v>37.587902</c:v>
                </c:pt>
                <c:pt idx="3833">
                  <c:v>36.758648000000001</c:v>
                </c:pt>
                <c:pt idx="3834">
                  <c:v>35.963078000000003</c:v>
                </c:pt>
                <c:pt idx="3835">
                  <c:v>35.187750000000001</c:v>
                </c:pt>
                <c:pt idx="3836">
                  <c:v>34.478439999999999</c:v>
                </c:pt>
                <c:pt idx="3837">
                  <c:v>33.824019999999997</c:v>
                </c:pt>
                <c:pt idx="3838">
                  <c:v>33.273518000000003</c:v>
                </c:pt>
                <c:pt idx="3839">
                  <c:v>32.818446999999999</c:v>
                </c:pt>
                <c:pt idx="3840">
                  <c:v>32.473866000000001</c:v>
                </c:pt>
                <c:pt idx="3841">
                  <c:v>32.244433999999998</c:v>
                </c:pt>
                <c:pt idx="3842">
                  <c:v>32.135680000000001</c:v>
                </c:pt>
                <c:pt idx="3843">
                  <c:v>32.138607</c:v>
                </c:pt>
                <c:pt idx="3844">
                  <c:v>32.23236</c:v>
                </c:pt>
                <c:pt idx="3845">
                  <c:v>32.395912000000003</c:v>
                </c:pt>
                <c:pt idx="3846">
                  <c:v>32.592889999999997</c:v>
                </c:pt>
                <c:pt idx="3847">
                  <c:v>32.82103</c:v>
                </c:pt>
                <c:pt idx="3848">
                  <c:v>33.066498000000003</c:v>
                </c:pt>
                <c:pt idx="3849">
                  <c:v>33.326602999999999</c:v>
                </c:pt>
                <c:pt idx="3850">
                  <c:v>33.581960000000002</c:v>
                </c:pt>
                <c:pt idx="3851">
                  <c:v>33.837234000000002</c:v>
                </c:pt>
                <c:pt idx="3852">
                  <c:v>34.080345000000001</c:v>
                </c:pt>
                <c:pt idx="3853">
                  <c:v>34.307484000000002</c:v>
                </c:pt>
                <c:pt idx="3854">
                  <c:v>34.501086999999998</c:v>
                </c:pt>
                <c:pt idx="3855">
                  <c:v>34.668185999999999</c:v>
                </c:pt>
                <c:pt idx="3856">
                  <c:v>34.799205999999998</c:v>
                </c:pt>
                <c:pt idx="3857">
                  <c:v>34.897545000000001</c:v>
                </c:pt>
                <c:pt idx="3858">
                  <c:v>34.948009999999996</c:v>
                </c:pt>
                <c:pt idx="3859">
                  <c:v>34.956412999999998</c:v>
                </c:pt>
                <c:pt idx="3860">
                  <c:v>34.922156999999999</c:v>
                </c:pt>
                <c:pt idx="3861">
                  <c:v>34.844624000000003</c:v>
                </c:pt>
                <c:pt idx="3862">
                  <c:v>34.726604000000002</c:v>
                </c:pt>
                <c:pt idx="3863">
                  <c:v>34.567562000000002</c:v>
                </c:pt>
                <c:pt idx="3864">
                  <c:v>34.368687000000001</c:v>
                </c:pt>
                <c:pt idx="3865">
                  <c:v>34.125529999999998</c:v>
                </c:pt>
                <c:pt idx="3866">
                  <c:v>33.834198000000001</c:v>
                </c:pt>
                <c:pt idx="3867">
                  <c:v>33.462620000000001</c:v>
                </c:pt>
                <c:pt idx="3868">
                  <c:v>32.986812999999998</c:v>
                </c:pt>
                <c:pt idx="3869">
                  <c:v>32.379086000000001</c:v>
                </c:pt>
                <c:pt idx="3870">
                  <c:v>31.671724000000001</c:v>
                </c:pt>
                <c:pt idx="3871">
                  <c:v>30.876121999999999</c:v>
                </c:pt>
                <c:pt idx="3872">
                  <c:v>30.037413000000001</c:v>
                </c:pt>
                <c:pt idx="3873">
                  <c:v>29.179061999999998</c:v>
                </c:pt>
                <c:pt idx="3874">
                  <c:v>28.351150000000001</c:v>
                </c:pt>
                <c:pt idx="3875">
                  <c:v>27.522031999999999</c:v>
                </c:pt>
                <c:pt idx="3876">
                  <c:v>26.704118999999999</c:v>
                </c:pt>
                <c:pt idx="3877">
                  <c:v>25.820305000000001</c:v>
                </c:pt>
                <c:pt idx="3878">
                  <c:v>24.870161</c:v>
                </c:pt>
                <c:pt idx="3879">
                  <c:v>23.761257000000001</c:v>
                </c:pt>
                <c:pt idx="3880">
                  <c:v>22.474336999999998</c:v>
                </c:pt>
                <c:pt idx="3881">
                  <c:v>21.007411999999999</c:v>
                </c:pt>
                <c:pt idx="3882">
                  <c:v>19.460319999999999</c:v>
                </c:pt>
                <c:pt idx="3883">
                  <c:v>17.838491000000001</c:v>
                </c:pt>
                <c:pt idx="3884">
                  <c:v>16.214437</c:v>
                </c:pt>
                <c:pt idx="3885">
                  <c:v>14.589433</c:v>
                </c:pt>
                <c:pt idx="3886">
                  <c:v>13.022372000000001</c:v>
                </c:pt>
                <c:pt idx="3887">
                  <c:v>11.458162</c:v>
                </c:pt>
                <c:pt idx="3888">
                  <c:v>9.9349740000000004</c:v>
                </c:pt>
                <c:pt idx="3889">
                  <c:v>8.462021</c:v>
                </c:pt>
                <c:pt idx="3890">
                  <c:v>7.1230655</c:v>
                </c:pt>
                <c:pt idx="3891">
                  <c:v>5.8911230000000003</c:v>
                </c:pt>
                <c:pt idx="3892">
                  <c:v>4.7905354000000004</c:v>
                </c:pt>
                <c:pt idx="3893">
                  <c:v>3.8006164999999998</c:v>
                </c:pt>
                <c:pt idx="3894">
                  <c:v>2.9378612</c:v>
                </c:pt>
                <c:pt idx="3895">
                  <c:v>2.1337394999999999</c:v>
                </c:pt>
                <c:pt idx="3896">
                  <c:v>1.3968589</c:v>
                </c:pt>
                <c:pt idx="3897">
                  <c:v>0.66899765</c:v>
                </c:pt>
                <c:pt idx="3898">
                  <c:v>-1.4257593000000001E-2</c:v>
                </c:pt>
                <c:pt idx="3899">
                  <c:v>-0.68909390000000004</c:v>
                </c:pt>
                <c:pt idx="3900">
                  <c:v>-1.3381552999999999</c:v>
                </c:pt>
                <c:pt idx="3901">
                  <c:v>-1.9367908</c:v>
                </c:pt>
                <c:pt idx="3902">
                  <c:v>-2.4374475000000002</c:v>
                </c:pt>
                <c:pt idx="3903">
                  <c:v>-2.8461284999999998</c:v>
                </c:pt>
                <c:pt idx="3904">
                  <c:v>-3.1435301</c:v>
                </c:pt>
                <c:pt idx="3905">
                  <c:v>-3.3323200000000002</c:v>
                </c:pt>
                <c:pt idx="3906">
                  <c:v>-3.4178389999999998</c:v>
                </c:pt>
                <c:pt idx="3907">
                  <c:v>-3.4196420000000001</c:v>
                </c:pt>
                <c:pt idx="3908">
                  <c:v>-3.3490392999999998</c:v>
                </c:pt>
                <c:pt idx="3909">
                  <c:v>-3.2155437</c:v>
                </c:pt>
                <c:pt idx="3910">
                  <c:v>-3.0300189999999998</c:v>
                </c:pt>
                <c:pt idx="3911">
                  <c:v>-2.7934003000000001</c:v>
                </c:pt>
                <c:pt idx="3912">
                  <c:v>-2.5146670000000002</c:v>
                </c:pt>
                <c:pt idx="3913">
                  <c:v>-2.1972542000000002</c:v>
                </c:pt>
                <c:pt idx="3914">
                  <c:v>-1.8562409</c:v>
                </c:pt>
                <c:pt idx="3915">
                  <c:v>-1.4801976999999999</c:v>
                </c:pt>
                <c:pt idx="3916">
                  <c:v>-1.0910044000000001</c:v>
                </c:pt>
                <c:pt idx="3917">
                  <c:v>-0.66403466</c:v>
                </c:pt>
                <c:pt idx="3918">
                  <c:v>-0.23369298999999999</c:v>
                </c:pt>
                <c:pt idx="3919">
                  <c:v>0.22125684000000001</c:v>
                </c:pt>
                <c:pt idx="3920">
                  <c:v>0.69217366000000002</c:v>
                </c:pt>
                <c:pt idx="3921">
                  <c:v>1.1719621</c:v>
                </c:pt>
                <c:pt idx="3922">
                  <c:v>1.6493187</c:v>
                </c:pt>
                <c:pt idx="3923">
                  <c:v>2.1396655999999998</c:v>
                </c:pt>
                <c:pt idx="3924">
                  <c:v>2.636085</c:v>
                </c:pt>
                <c:pt idx="3925">
                  <c:v>3.1503293999999999</c:v>
                </c:pt>
                <c:pt idx="3926">
                  <c:v>3.6688323</c:v>
                </c:pt>
                <c:pt idx="3927">
                  <c:v>4.2193139999999998</c:v>
                </c:pt>
                <c:pt idx="3928">
                  <c:v>4.8191484999999998</c:v>
                </c:pt>
                <c:pt idx="3929">
                  <c:v>5.4785174999999997</c:v>
                </c:pt>
                <c:pt idx="3930">
                  <c:v>6.1895156</c:v>
                </c:pt>
                <c:pt idx="3931">
                  <c:v>6.9770589999999997</c:v>
                </c:pt>
                <c:pt idx="3932">
                  <c:v>7.8379954999999999</c:v>
                </c:pt>
                <c:pt idx="3933">
                  <c:v>8.800872</c:v>
                </c:pt>
                <c:pt idx="3934">
                  <c:v>9.8123159999999991</c:v>
                </c:pt>
                <c:pt idx="3935">
                  <c:v>10.8787775</c:v>
                </c:pt>
                <c:pt idx="3936">
                  <c:v>11.985519</c:v>
                </c:pt>
                <c:pt idx="3937">
                  <c:v>13.137427000000001</c:v>
                </c:pt>
                <c:pt idx="3938">
                  <c:v>14.281635</c:v>
                </c:pt>
                <c:pt idx="3939">
                  <c:v>15.463604</c:v>
                </c:pt>
                <c:pt idx="3940">
                  <c:v>16.635822000000001</c:v>
                </c:pt>
                <c:pt idx="3941">
                  <c:v>17.833935</c:v>
                </c:pt>
                <c:pt idx="3942">
                  <c:v>19.001601999999998</c:v>
                </c:pt>
                <c:pt idx="3943">
                  <c:v>20.192571999999998</c:v>
                </c:pt>
                <c:pt idx="3944">
                  <c:v>21.402647000000002</c:v>
                </c:pt>
                <c:pt idx="3945">
                  <c:v>22.680803000000001</c:v>
                </c:pt>
                <c:pt idx="3946">
                  <c:v>23.98508</c:v>
                </c:pt>
                <c:pt idx="3947">
                  <c:v>25.414389</c:v>
                </c:pt>
                <c:pt idx="3948">
                  <c:v>26.934920999999999</c:v>
                </c:pt>
                <c:pt idx="3949">
                  <c:v>28.568977</c:v>
                </c:pt>
                <c:pt idx="3950">
                  <c:v>30.260359999999999</c:v>
                </c:pt>
                <c:pt idx="3951">
                  <c:v>32.079113</c:v>
                </c:pt>
                <c:pt idx="3952">
                  <c:v>34.066208000000003</c:v>
                </c:pt>
                <c:pt idx="3953">
                  <c:v>36.201549999999997</c:v>
                </c:pt>
                <c:pt idx="3954">
                  <c:v>38.347839999999998</c:v>
                </c:pt>
                <c:pt idx="3955">
                  <c:v>40.471980000000002</c:v>
                </c:pt>
                <c:pt idx="3956">
                  <c:v>42.442189999999997</c:v>
                </c:pt>
                <c:pt idx="3957">
                  <c:v>44.194423999999998</c:v>
                </c:pt>
                <c:pt idx="3958">
                  <c:v>45.624630000000003</c:v>
                </c:pt>
                <c:pt idx="3959">
                  <c:v>46.749115000000003</c:v>
                </c:pt>
                <c:pt idx="3960">
                  <c:v>47.546509999999998</c:v>
                </c:pt>
                <c:pt idx="3961">
                  <c:v>48.033200000000001</c:v>
                </c:pt>
                <c:pt idx="3962">
                  <c:v>48.191498000000003</c:v>
                </c:pt>
                <c:pt idx="3963">
                  <c:v>48.053925</c:v>
                </c:pt>
                <c:pt idx="3964">
                  <c:v>47.657119999999999</c:v>
                </c:pt>
                <c:pt idx="3965">
                  <c:v>47.039493999999998</c:v>
                </c:pt>
                <c:pt idx="3966">
                  <c:v>46.287002999999999</c:v>
                </c:pt>
                <c:pt idx="3967">
                  <c:v>45.444366000000002</c:v>
                </c:pt>
                <c:pt idx="3968">
                  <c:v>44.59301</c:v>
                </c:pt>
                <c:pt idx="3969">
                  <c:v>43.766530000000003</c:v>
                </c:pt>
                <c:pt idx="3970">
                  <c:v>43.039810000000003</c:v>
                </c:pt>
                <c:pt idx="3971">
                  <c:v>42.409325000000003</c:v>
                </c:pt>
                <c:pt idx="3972">
                  <c:v>41.899475000000002</c:v>
                </c:pt>
                <c:pt idx="3973">
                  <c:v>41.510708000000001</c:v>
                </c:pt>
                <c:pt idx="3974">
                  <c:v>41.255516</c:v>
                </c:pt>
                <c:pt idx="3975">
                  <c:v>41.103442999999999</c:v>
                </c:pt>
                <c:pt idx="3976">
                  <c:v>41.024590000000003</c:v>
                </c:pt>
                <c:pt idx="3977">
                  <c:v>40.987670000000001</c:v>
                </c:pt>
                <c:pt idx="3978">
                  <c:v>40.963369999999998</c:v>
                </c:pt>
                <c:pt idx="3979">
                  <c:v>40.924773999999999</c:v>
                </c:pt>
                <c:pt idx="3980">
                  <c:v>40.849519999999998</c:v>
                </c:pt>
                <c:pt idx="3981">
                  <c:v>40.721207</c:v>
                </c:pt>
                <c:pt idx="3982">
                  <c:v>40.535378000000001</c:v>
                </c:pt>
                <c:pt idx="3983">
                  <c:v>40.286009999999997</c:v>
                </c:pt>
                <c:pt idx="3984">
                  <c:v>39.979885000000003</c:v>
                </c:pt>
                <c:pt idx="3985">
                  <c:v>39.618895999999999</c:v>
                </c:pt>
                <c:pt idx="3986">
                  <c:v>39.239319999999999</c:v>
                </c:pt>
                <c:pt idx="3987">
                  <c:v>38.848891999999999</c:v>
                </c:pt>
                <c:pt idx="3988">
                  <c:v>38.469234</c:v>
                </c:pt>
                <c:pt idx="3989">
                  <c:v>38.111294000000001</c:v>
                </c:pt>
                <c:pt idx="3990">
                  <c:v>37.801174000000003</c:v>
                </c:pt>
                <c:pt idx="3991">
                  <c:v>37.540633999999997</c:v>
                </c:pt>
                <c:pt idx="3992">
                  <c:v>37.340546000000003</c:v>
                </c:pt>
                <c:pt idx="3993">
                  <c:v>37.202219999999997</c:v>
                </c:pt>
                <c:pt idx="3994">
                  <c:v>37.12771</c:v>
                </c:pt>
                <c:pt idx="3995">
                  <c:v>37.112118000000002</c:v>
                </c:pt>
                <c:pt idx="3996">
                  <c:v>37.143859999999997</c:v>
                </c:pt>
                <c:pt idx="3997">
                  <c:v>37.208995999999999</c:v>
                </c:pt>
                <c:pt idx="3998">
                  <c:v>37.288679999999999</c:v>
                </c:pt>
                <c:pt idx="3999">
                  <c:v>37.375770000000003</c:v>
                </c:pt>
                <c:pt idx="4000">
                  <c:v>37.458390000000001</c:v>
                </c:pt>
                <c:pt idx="4001">
                  <c:v>37.534320000000001</c:v>
                </c:pt>
                <c:pt idx="4002">
                  <c:v>37.588028000000001</c:v>
                </c:pt>
                <c:pt idx="4003">
                  <c:v>37.621299999999998</c:v>
                </c:pt>
                <c:pt idx="4004">
                  <c:v>37.630108</c:v>
                </c:pt>
                <c:pt idx="4005">
                  <c:v>37.614708</c:v>
                </c:pt>
                <c:pt idx="4006">
                  <c:v>37.571460000000002</c:v>
                </c:pt>
                <c:pt idx="4007">
                  <c:v>37.498739999999998</c:v>
                </c:pt>
                <c:pt idx="4008">
                  <c:v>37.391865000000003</c:v>
                </c:pt>
                <c:pt idx="4009">
                  <c:v>37.228830000000002</c:v>
                </c:pt>
                <c:pt idx="4010">
                  <c:v>37.000120000000003</c:v>
                </c:pt>
                <c:pt idx="4011">
                  <c:v>36.686839999999997</c:v>
                </c:pt>
                <c:pt idx="4012">
                  <c:v>36.305885000000004</c:v>
                </c:pt>
                <c:pt idx="4013">
                  <c:v>35.867370000000001</c:v>
                </c:pt>
                <c:pt idx="4014">
                  <c:v>35.396045999999998</c:v>
                </c:pt>
                <c:pt idx="4015">
                  <c:v>34.901072999999997</c:v>
                </c:pt>
                <c:pt idx="4016">
                  <c:v>34.414479999999998</c:v>
                </c:pt>
                <c:pt idx="4017">
                  <c:v>33.948653999999998</c:v>
                </c:pt>
                <c:pt idx="4018">
                  <c:v>33.501579999999997</c:v>
                </c:pt>
                <c:pt idx="4019">
                  <c:v>32.999996000000003</c:v>
                </c:pt>
                <c:pt idx="4020">
                  <c:v>32.371160000000003</c:v>
                </c:pt>
                <c:pt idx="4021">
                  <c:v>31.528552999999999</c:v>
                </c:pt>
                <c:pt idx="4022">
                  <c:v>30.510739999999998</c:v>
                </c:pt>
                <c:pt idx="4023">
                  <c:v>29.284212</c:v>
                </c:pt>
                <c:pt idx="4024">
                  <c:v>27.888010000000001</c:v>
                </c:pt>
                <c:pt idx="4025">
                  <c:v>26.302752000000002</c:v>
                </c:pt>
                <c:pt idx="4026">
                  <c:v>24.650130999999998</c:v>
                </c:pt>
                <c:pt idx="4027">
                  <c:v>22.913575999999999</c:v>
                </c:pt>
                <c:pt idx="4028">
                  <c:v>21.122814000000002</c:v>
                </c:pt>
                <c:pt idx="4029">
                  <c:v>19.272967999999999</c:v>
                </c:pt>
                <c:pt idx="4030">
                  <c:v>17.470192000000001</c:v>
                </c:pt>
                <c:pt idx="4031">
                  <c:v>15.664604000000001</c:v>
                </c:pt>
                <c:pt idx="4032">
                  <c:v>13.912411000000001</c:v>
                </c:pt>
                <c:pt idx="4033">
                  <c:v>12.184118</c:v>
                </c:pt>
                <c:pt idx="4034">
                  <c:v>10.578447000000001</c:v>
                </c:pt>
                <c:pt idx="4035">
                  <c:v>9.0190999999999999</c:v>
                </c:pt>
                <c:pt idx="4036">
                  <c:v>7.5224989999999998</c:v>
                </c:pt>
                <c:pt idx="4037">
                  <c:v>6.0627294000000003</c:v>
                </c:pt>
                <c:pt idx="4038">
                  <c:v>4.6810007000000002</c:v>
                </c:pt>
                <c:pt idx="4039">
                  <c:v>3.3273562999999999</c:v>
                </c:pt>
                <c:pt idx="4040">
                  <c:v>2.0112416999999998</c:v>
                </c:pt>
                <c:pt idx="4041">
                  <c:v>0.77210199999999996</c:v>
                </c:pt>
                <c:pt idx="4042">
                  <c:v>-0.32836533000000001</c:v>
                </c:pt>
                <c:pt idx="4043">
                  <c:v>-1.3162552000000001</c:v>
                </c:pt>
                <c:pt idx="4044">
                  <c:v>-2.1636294999999999</c:v>
                </c:pt>
                <c:pt idx="4045">
                  <c:v>-2.8930289999999999</c:v>
                </c:pt>
                <c:pt idx="4046">
                  <c:v>-3.4694389999999999</c:v>
                </c:pt>
                <c:pt idx="4047">
                  <c:v>-3.9360726000000001</c:v>
                </c:pt>
                <c:pt idx="4048">
                  <c:v>-4.3047430000000002</c:v>
                </c:pt>
                <c:pt idx="4049">
                  <c:v>-4.6099724999999996</c:v>
                </c:pt>
                <c:pt idx="4050">
                  <c:v>-4.8414060000000001</c:v>
                </c:pt>
                <c:pt idx="4051">
                  <c:v>-5.0272956000000004</c:v>
                </c:pt>
                <c:pt idx="4052">
                  <c:v>-5.1615042999999998</c:v>
                </c:pt>
                <c:pt idx="4053">
                  <c:v>-5.2499814000000002</c:v>
                </c:pt>
                <c:pt idx="4054">
                  <c:v>-5.2824844999999998</c:v>
                </c:pt>
                <c:pt idx="4055">
                  <c:v>-5.2683233999999999</c:v>
                </c:pt>
                <c:pt idx="4056">
                  <c:v>-5.2142030000000004</c:v>
                </c:pt>
                <c:pt idx="4057">
                  <c:v>-5.1291547</c:v>
                </c:pt>
                <c:pt idx="4058">
                  <c:v>-5.0194929999999998</c:v>
                </c:pt>
                <c:pt idx="4059">
                  <c:v>-4.8876084999999998</c:v>
                </c:pt>
                <c:pt idx="4060">
                  <c:v>-4.7347349999999997</c:v>
                </c:pt>
                <c:pt idx="4061">
                  <c:v>-4.555326</c:v>
                </c:pt>
                <c:pt idx="4062">
                  <c:v>-4.3486995999999998</c:v>
                </c:pt>
                <c:pt idx="4063">
                  <c:v>-4.1022067</c:v>
                </c:pt>
                <c:pt idx="4064">
                  <c:v>-3.8102553000000001</c:v>
                </c:pt>
                <c:pt idx="4065">
                  <c:v>-3.4626994</c:v>
                </c:pt>
                <c:pt idx="4066">
                  <c:v>-3.0685623</c:v>
                </c:pt>
                <c:pt idx="4067">
                  <c:v>-2.6115447999999999</c:v>
                </c:pt>
                <c:pt idx="4068">
                  <c:v>-2.0911526999999999</c:v>
                </c:pt>
                <c:pt idx="4069">
                  <c:v>-1.4843352999999999</c:v>
                </c:pt>
                <c:pt idx="4070">
                  <c:v>-0.81604385000000002</c:v>
                </c:pt>
                <c:pt idx="4071">
                  <c:v>-5.8898434E-2</c:v>
                </c:pt>
                <c:pt idx="4072">
                  <c:v>0.76725054000000004</c:v>
                </c:pt>
                <c:pt idx="4073">
                  <c:v>1.6946053999999999</c:v>
                </c:pt>
                <c:pt idx="4074">
                  <c:v>2.6532536000000002</c:v>
                </c:pt>
                <c:pt idx="4075">
                  <c:v>3.6740336</c:v>
                </c:pt>
                <c:pt idx="4076">
                  <c:v>4.7334069999999997</c:v>
                </c:pt>
                <c:pt idx="4077">
                  <c:v>5.8302664999999996</c:v>
                </c:pt>
                <c:pt idx="4078">
                  <c:v>6.9134869999999999</c:v>
                </c:pt>
                <c:pt idx="4079">
                  <c:v>8.0037489999999991</c:v>
                </c:pt>
                <c:pt idx="4080">
                  <c:v>9.1030870000000004</c:v>
                </c:pt>
                <c:pt idx="4081">
                  <c:v>10.217979</c:v>
                </c:pt>
                <c:pt idx="4082">
                  <c:v>11.323270000000001</c:v>
                </c:pt>
                <c:pt idx="4083">
                  <c:v>12.4336</c:v>
                </c:pt>
                <c:pt idx="4084">
                  <c:v>13.536223</c:v>
                </c:pt>
                <c:pt idx="4085">
                  <c:v>14.642770000000001</c:v>
                </c:pt>
                <c:pt idx="4086">
                  <c:v>15.711906000000001</c:v>
                </c:pt>
                <c:pt idx="4087">
                  <c:v>16.828444999999999</c:v>
                </c:pt>
                <c:pt idx="4088">
                  <c:v>18.013670000000001</c:v>
                </c:pt>
                <c:pt idx="4089">
                  <c:v>19.275476000000001</c:v>
                </c:pt>
                <c:pt idx="4090">
                  <c:v>20.577494000000002</c:v>
                </c:pt>
                <c:pt idx="4091">
                  <c:v>21.951671999999999</c:v>
                </c:pt>
                <c:pt idx="4092">
                  <c:v>23.345675</c:v>
                </c:pt>
                <c:pt idx="4093">
                  <c:v>24.787329</c:v>
                </c:pt>
                <c:pt idx="4094">
                  <c:v>26.19266</c:v>
                </c:pt>
                <c:pt idx="4095">
                  <c:v>27.603735</c:v>
                </c:pt>
                <c:pt idx="4096">
                  <c:v>28.969142999999999</c:v>
                </c:pt>
                <c:pt idx="4097">
                  <c:v>30.297440000000002</c:v>
                </c:pt>
                <c:pt idx="4098">
                  <c:v>31.492218000000001</c:v>
                </c:pt>
                <c:pt idx="4099">
                  <c:v>32.580123999999998</c:v>
                </c:pt>
                <c:pt idx="4100">
                  <c:v>33.522224000000001</c:v>
                </c:pt>
                <c:pt idx="4101">
                  <c:v>34.335299999999997</c:v>
                </c:pt>
                <c:pt idx="4102">
                  <c:v>34.979509999999998</c:v>
                </c:pt>
                <c:pt idx="4103">
                  <c:v>35.480755000000002</c:v>
                </c:pt>
                <c:pt idx="4104">
                  <c:v>35.828944999999997</c:v>
                </c:pt>
                <c:pt idx="4105">
                  <c:v>36.033679999999997</c:v>
                </c:pt>
                <c:pt idx="4106">
                  <c:v>36.100340000000003</c:v>
                </c:pt>
                <c:pt idx="4107">
                  <c:v>36.056595000000002</c:v>
                </c:pt>
                <c:pt idx="4108">
                  <c:v>35.9191</c:v>
                </c:pt>
                <c:pt idx="4109">
                  <c:v>35.685299999999998</c:v>
                </c:pt>
                <c:pt idx="4110">
                  <c:v>35.368650000000002</c:v>
                </c:pt>
                <c:pt idx="4111">
                  <c:v>34.965331999999997</c:v>
                </c:pt>
                <c:pt idx="4112">
                  <c:v>34.488213000000002</c:v>
                </c:pt>
                <c:pt idx="4113">
                  <c:v>33.933822999999997</c:v>
                </c:pt>
                <c:pt idx="4114">
                  <c:v>33.346138000000003</c:v>
                </c:pt>
                <c:pt idx="4115">
                  <c:v>32.712150000000001</c:v>
                </c:pt>
                <c:pt idx="4116">
                  <c:v>32.075512000000003</c:v>
                </c:pt>
                <c:pt idx="4117">
                  <c:v>31.433992</c:v>
                </c:pt>
                <c:pt idx="4118">
                  <c:v>30.826595000000001</c:v>
                </c:pt>
                <c:pt idx="4119">
                  <c:v>30.262899999999998</c:v>
                </c:pt>
                <c:pt idx="4120">
                  <c:v>29.763676</c:v>
                </c:pt>
                <c:pt idx="4121">
                  <c:v>29.316343</c:v>
                </c:pt>
                <c:pt idx="4122">
                  <c:v>28.932569999999998</c:v>
                </c:pt>
                <c:pt idx="4123">
                  <c:v>28.584099999999999</c:v>
                </c:pt>
                <c:pt idx="4124">
                  <c:v>28.268532</c:v>
                </c:pt>
                <c:pt idx="4125">
                  <c:v>27.972313</c:v>
                </c:pt>
                <c:pt idx="4126">
                  <c:v>27.705815999999999</c:v>
                </c:pt>
                <c:pt idx="4127">
                  <c:v>27.458732999999999</c:v>
                </c:pt>
                <c:pt idx="4128">
                  <c:v>27.23593</c:v>
                </c:pt>
                <c:pt idx="4129">
                  <c:v>27.036144</c:v>
                </c:pt>
                <c:pt idx="4130">
                  <c:v>26.871123999999998</c:v>
                </c:pt>
                <c:pt idx="4131">
                  <c:v>26.741931999999998</c:v>
                </c:pt>
                <c:pt idx="4132">
                  <c:v>26.652967</c:v>
                </c:pt>
                <c:pt idx="4133">
                  <c:v>26.606885999999999</c:v>
                </c:pt>
                <c:pt idx="4134">
                  <c:v>26.599041</c:v>
                </c:pt>
                <c:pt idx="4135">
                  <c:v>26.62623</c:v>
                </c:pt>
                <c:pt idx="4136">
                  <c:v>26.680703999999999</c:v>
                </c:pt>
                <c:pt idx="4137">
                  <c:v>26.75704</c:v>
                </c:pt>
                <c:pt idx="4138">
                  <c:v>26.842628000000001</c:v>
                </c:pt>
                <c:pt idx="4139">
                  <c:v>26.937688999999999</c:v>
                </c:pt>
                <c:pt idx="4140">
                  <c:v>27.031714999999998</c:v>
                </c:pt>
                <c:pt idx="4141">
                  <c:v>27.125783999999999</c:v>
                </c:pt>
                <c:pt idx="4142">
                  <c:v>27.207201000000001</c:v>
                </c:pt>
                <c:pt idx="4143">
                  <c:v>27.278112</c:v>
                </c:pt>
                <c:pt idx="4144">
                  <c:v>27.337053000000001</c:v>
                </c:pt>
                <c:pt idx="4145">
                  <c:v>27.388857000000002</c:v>
                </c:pt>
                <c:pt idx="4146">
                  <c:v>27.428367999999999</c:v>
                </c:pt>
                <c:pt idx="4147">
                  <c:v>27.459130999999999</c:v>
                </c:pt>
                <c:pt idx="4148">
                  <c:v>27.477364000000001</c:v>
                </c:pt>
                <c:pt idx="4149">
                  <c:v>27.484490999999998</c:v>
                </c:pt>
                <c:pt idx="4150">
                  <c:v>27.478449999999999</c:v>
                </c:pt>
                <c:pt idx="4151">
                  <c:v>27.464562999999998</c:v>
                </c:pt>
                <c:pt idx="4152">
                  <c:v>27.444500000000001</c:v>
                </c:pt>
                <c:pt idx="4153">
                  <c:v>27.416197</c:v>
                </c:pt>
                <c:pt idx="4154">
                  <c:v>27.365421000000001</c:v>
                </c:pt>
                <c:pt idx="4155">
                  <c:v>27.256542</c:v>
                </c:pt>
                <c:pt idx="4156">
                  <c:v>27.051690000000001</c:v>
                </c:pt>
                <c:pt idx="4157">
                  <c:v>26.745811</c:v>
                </c:pt>
                <c:pt idx="4158">
                  <c:v>26.382518999999998</c:v>
                </c:pt>
                <c:pt idx="4159">
                  <c:v>25.989491999999998</c:v>
                </c:pt>
                <c:pt idx="4160">
                  <c:v>25.574466999999999</c:v>
                </c:pt>
                <c:pt idx="4161">
                  <c:v>25.113153000000001</c:v>
                </c:pt>
                <c:pt idx="4162">
                  <c:v>24.586185</c:v>
                </c:pt>
                <c:pt idx="4163">
                  <c:v>23.984608000000001</c:v>
                </c:pt>
                <c:pt idx="4164">
                  <c:v>23.368158000000001</c:v>
                </c:pt>
                <c:pt idx="4165">
                  <c:v>22.790676000000001</c:v>
                </c:pt>
                <c:pt idx="4166">
                  <c:v>22.270994000000002</c:v>
                </c:pt>
                <c:pt idx="4167">
                  <c:v>21.694375999999998</c:v>
                </c:pt>
                <c:pt idx="4168">
                  <c:v>20.949912999999999</c:v>
                </c:pt>
                <c:pt idx="4169">
                  <c:v>19.936892</c:v>
                </c:pt>
                <c:pt idx="4170">
                  <c:v>18.711143</c:v>
                </c:pt>
                <c:pt idx="4171">
                  <c:v>17.291891</c:v>
                </c:pt>
                <c:pt idx="4172">
                  <c:v>15.752363000000001</c:v>
                </c:pt>
                <c:pt idx="4173">
                  <c:v>14.122457000000001</c:v>
                </c:pt>
                <c:pt idx="4174">
                  <c:v>12.519598</c:v>
                </c:pt>
                <c:pt idx="4175">
                  <c:v>10.869286000000001</c:v>
                </c:pt>
                <c:pt idx="4176">
                  <c:v>9.2691339999999993</c:v>
                </c:pt>
                <c:pt idx="4177">
                  <c:v>7.7087716999999998</c:v>
                </c:pt>
                <c:pt idx="4178">
                  <c:v>6.3139786999999998</c:v>
                </c:pt>
                <c:pt idx="4179">
                  <c:v>5.0599439999999998</c:v>
                </c:pt>
                <c:pt idx="4180">
                  <c:v>3.9835900999999998</c:v>
                </c:pt>
                <c:pt idx="4181">
                  <c:v>3.0540516000000002</c:v>
                </c:pt>
                <c:pt idx="4182">
                  <c:v>2.298451</c:v>
                </c:pt>
                <c:pt idx="4183">
                  <c:v>1.6585202999999999</c:v>
                </c:pt>
                <c:pt idx="4184">
                  <c:v>1.1288826000000001</c:v>
                </c:pt>
                <c:pt idx="4185">
                  <c:v>0.68597989999999998</c:v>
                </c:pt>
                <c:pt idx="4186">
                  <c:v>0.35412714000000001</c:v>
                </c:pt>
                <c:pt idx="4187">
                  <c:v>0.11357159999999999</c:v>
                </c:pt>
                <c:pt idx="4188">
                  <c:v>-2.9008674000000002E-2</c:v>
                </c:pt>
                <c:pt idx="4189">
                  <c:v>-8.3328343999999999E-2</c:v>
                </c:pt>
                <c:pt idx="4190">
                  <c:v>-5.2704309999999997E-2</c:v>
                </c:pt>
                <c:pt idx="4191">
                  <c:v>4.9915023000000003E-2</c:v>
                </c:pt>
                <c:pt idx="4192">
                  <c:v>0.21014150000000001</c:v>
                </c:pt>
                <c:pt idx="4193">
                  <c:v>0.41746148</c:v>
                </c:pt>
                <c:pt idx="4194">
                  <c:v>0.65078073999999997</c:v>
                </c:pt>
                <c:pt idx="4195">
                  <c:v>0.91708529999999999</c:v>
                </c:pt>
                <c:pt idx="4196">
                  <c:v>1.2062005</c:v>
                </c:pt>
                <c:pt idx="4197">
                  <c:v>1.519523</c:v>
                </c:pt>
                <c:pt idx="4198">
                  <c:v>1.8496675</c:v>
                </c:pt>
                <c:pt idx="4199">
                  <c:v>2.1980984000000001</c:v>
                </c:pt>
                <c:pt idx="4200">
                  <c:v>2.5550951999999998</c:v>
                </c:pt>
                <c:pt idx="4201">
                  <c:v>2.9210457999999999</c:v>
                </c:pt>
                <c:pt idx="4202">
                  <c:v>3.2766378</c:v>
                </c:pt>
                <c:pt idx="4203">
                  <c:v>3.6320899</c:v>
                </c:pt>
                <c:pt idx="4204">
                  <c:v>3.9879007</c:v>
                </c:pt>
                <c:pt idx="4205">
                  <c:v>4.3586874</c:v>
                </c:pt>
                <c:pt idx="4206">
                  <c:v>4.7368946000000003</c:v>
                </c:pt>
                <c:pt idx="4207">
                  <c:v>5.1442690000000004</c:v>
                </c:pt>
                <c:pt idx="4208">
                  <c:v>5.5903999999999998</c:v>
                </c:pt>
                <c:pt idx="4209">
                  <c:v>6.0944203999999997</c:v>
                </c:pt>
                <c:pt idx="4210">
                  <c:v>6.6514572999999997</c:v>
                </c:pt>
                <c:pt idx="4211">
                  <c:v>7.282635</c:v>
                </c:pt>
                <c:pt idx="4212">
                  <c:v>7.9764590000000002</c:v>
                </c:pt>
                <c:pt idx="4213">
                  <c:v>8.7444120000000005</c:v>
                </c:pt>
                <c:pt idx="4214">
                  <c:v>9.5403749999999992</c:v>
                </c:pt>
                <c:pt idx="4215">
                  <c:v>10.382555</c:v>
                </c:pt>
                <c:pt idx="4216">
                  <c:v>11.258169000000001</c:v>
                </c:pt>
                <c:pt idx="4217">
                  <c:v>12.174390000000001</c:v>
                </c:pt>
                <c:pt idx="4218">
                  <c:v>13.091327</c:v>
                </c:pt>
                <c:pt idx="4219">
                  <c:v>14.043195000000001</c:v>
                </c:pt>
                <c:pt idx="4220">
                  <c:v>14.994713000000001</c:v>
                </c:pt>
                <c:pt idx="4221">
                  <c:v>15.954437</c:v>
                </c:pt>
                <c:pt idx="4222">
                  <c:v>16.893667000000001</c:v>
                </c:pt>
                <c:pt idx="4223">
                  <c:v>17.862272000000001</c:v>
                </c:pt>
                <c:pt idx="4224">
                  <c:v>18.858276</c:v>
                </c:pt>
                <c:pt idx="4225">
                  <c:v>19.899508000000001</c:v>
                </c:pt>
                <c:pt idx="4226">
                  <c:v>20.919476</c:v>
                </c:pt>
                <c:pt idx="4227">
                  <c:v>21.954044</c:v>
                </c:pt>
                <c:pt idx="4228">
                  <c:v>22.995213</c:v>
                </c:pt>
                <c:pt idx="4229">
                  <c:v>24.140343000000001</c:v>
                </c:pt>
                <c:pt idx="4230">
                  <c:v>25.358135000000001</c:v>
                </c:pt>
                <c:pt idx="4231">
                  <c:v>26.701159000000001</c:v>
                </c:pt>
                <c:pt idx="4232">
                  <c:v>28.196798000000001</c:v>
                </c:pt>
                <c:pt idx="4233">
                  <c:v>29.910381000000001</c:v>
                </c:pt>
                <c:pt idx="4234">
                  <c:v>31.686098000000001</c:v>
                </c:pt>
                <c:pt idx="4235">
                  <c:v>33.509569999999997</c:v>
                </c:pt>
                <c:pt idx="4236">
                  <c:v>35.277526999999999</c:v>
                </c:pt>
                <c:pt idx="4237">
                  <c:v>36.937106999999997</c:v>
                </c:pt>
                <c:pt idx="4238">
                  <c:v>38.376632999999998</c:v>
                </c:pt>
                <c:pt idx="4239">
                  <c:v>39.612022000000003</c:v>
                </c:pt>
                <c:pt idx="4240">
                  <c:v>40.640213000000003</c:v>
                </c:pt>
                <c:pt idx="4241">
                  <c:v>41.458199999999998</c:v>
                </c:pt>
                <c:pt idx="4242">
                  <c:v>42.056576</c:v>
                </c:pt>
                <c:pt idx="4243">
                  <c:v>42.460450000000002</c:v>
                </c:pt>
                <c:pt idx="4244">
                  <c:v>42.668666999999999</c:v>
                </c:pt>
                <c:pt idx="4245">
                  <c:v>42.694969999999998</c:v>
                </c:pt>
                <c:pt idx="4246">
                  <c:v>42.558093999999997</c:v>
                </c:pt>
                <c:pt idx="4247">
                  <c:v>42.278950000000002</c:v>
                </c:pt>
                <c:pt idx="4248">
                  <c:v>41.884059999999998</c:v>
                </c:pt>
                <c:pt idx="4249">
                  <c:v>41.376089999999998</c:v>
                </c:pt>
                <c:pt idx="4250">
                  <c:v>40.795741999999997</c:v>
                </c:pt>
                <c:pt idx="4251">
                  <c:v>40.130276000000002</c:v>
                </c:pt>
                <c:pt idx="4252">
                  <c:v>39.394978000000002</c:v>
                </c:pt>
                <c:pt idx="4253">
                  <c:v>38.572594000000002</c:v>
                </c:pt>
                <c:pt idx="4254">
                  <c:v>37.705530000000003</c:v>
                </c:pt>
                <c:pt idx="4255">
                  <c:v>36.775863999999999</c:v>
                </c:pt>
                <c:pt idx="4256">
                  <c:v>35.808680000000003</c:v>
                </c:pt>
                <c:pt idx="4257">
                  <c:v>34.81474</c:v>
                </c:pt>
                <c:pt idx="4258">
                  <c:v>33.860236999999998</c:v>
                </c:pt>
                <c:pt idx="4259">
                  <c:v>32.920704000000001</c:v>
                </c:pt>
                <c:pt idx="4260">
                  <c:v>32.044539999999998</c:v>
                </c:pt>
                <c:pt idx="4261">
                  <c:v>31.214341999999998</c:v>
                </c:pt>
                <c:pt idx="4262">
                  <c:v>30.477875000000001</c:v>
                </c:pt>
                <c:pt idx="4263">
                  <c:v>29.808931000000001</c:v>
                </c:pt>
                <c:pt idx="4264">
                  <c:v>29.21895</c:v>
                </c:pt>
                <c:pt idx="4265">
                  <c:v>28.681137</c:v>
                </c:pt>
                <c:pt idx="4266">
                  <c:v>28.223790000000001</c:v>
                </c:pt>
                <c:pt idx="4267">
                  <c:v>27.819987999999999</c:v>
                </c:pt>
                <c:pt idx="4268">
                  <c:v>27.469647999999999</c:v>
                </c:pt>
                <c:pt idx="4269">
                  <c:v>27.159192999999998</c:v>
                </c:pt>
                <c:pt idx="4270">
                  <c:v>26.897772</c:v>
                </c:pt>
                <c:pt idx="4271">
                  <c:v>26.672461999999999</c:v>
                </c:pt>
                <c:pt idx="4272">
                  <c:v>26.483056999999999</c:v>
                </c:pt>
                <c:pt idx="4273">
                  <c:v>26.326750000000001</c:v>
                </c:pt>
                <c:pt idx="4274">
                  <c:v>26.20712</c:v>
                </c:pt>
                <c:pt idx="4275">
                  <c:v>26.121562999999998</c:v>
                </c:pt>
                <c:pt idx="4276">
                  <c:v>26.070115999999999</c:v>
                </c:pt>
                <c:pt idx="4277">
                  <c:v>26.051673999999998</c:v>
                </c:pt>
                <c:pt idx="4278">
                  <c:v>26.063611999999999</c:v>
                </c:pt>
                <c:pt idx="4279">
                  <c:v>26.108267000000001</c:v>
                </c:pt>
                <c:pt idx="4280">
                  <c:v>26.181446000000001</c:v>
                </c:pt>
                <c:pt idx="4281">
                  <c:v>26.284523</c:v>
                </c:pt>
                <c:pt idx="4282">
                  <c:v>26.405857000000001</c:v>
                </c:pt>
                <c:pt idx="4283">
                  <c:v>26.551983</c:v>
                </c:pt>
                <c:pt idx="4284">
                  <c:v>26.717635999999999</c:v>
                </c:pt>
                <c:pt idx="4285">
                  <c:v>26.911342999999999</c:v>
                </c:pt>
                <c:pt idx="4286">
                  <c:v>27.118849999999998</c:v>
                </c:pt>
                <c:pt idx="4287">
                  <c:v>27.337042</c:v>
                </c:pt>
                <c:pt idx="4288">
                  <c:v>27.542950000000001</c:v>
                </c:pt>
                <c:pt idx="4289">
                  <c:v>27.715319999999998</c:v>
                </c:pt>
                <c:pt idx="4290">
                  <c:v>27.834806</c:v>
                </c:pt>
                <c:pt idx="4291">
                  <c:v>27.916357000000001</c:v>
                </c:pt>
                <c:pt idx="4292">
                  <c:v>27.970237999999998</c:v>
                </c:pt>
                <c:pt idx="4293">
                  <c:v>28.005891999999999</c:v>
                </c:pt>
                <c:pt idx="4294">
                  <c:v>28.022686</c:v>
                </c:pt>
                <c:pt idx="4295">
                  <c:v>28.022649999999999</c:v>
                </c:pt>
                <c:pt idx="4296">
                  <c:v>28.006872000000001</c:v>
                </c:pt>
                <c:pt idx="4297">
                  <c:v>27.989585999999999</c:v>
                </c:pt>
                <c:pt idx="4298">
                  <c:v>27.978369000000001</c:v>
                </c:pt>
                <c:pt idx="4299">
                  <c:v>27.965769999999999</c:v>
                </c:pt>
                <c:pt idx="4300">
                  <c:v>27.915548000000001</c:v>
                </c:pt>
                <c:pt idx="4301">
                  <c:v>27.775749999999999</c:v>
                </c:pt>
                <c:pt idx="4302">
                  <c:v>27.510527</c:v>
                </c:pt>
                <c:pt idx="4303">
                  <c:v>27.095444000000001</c:v>
                </c:pt>
                <c:pt idx="4304">
                  <c:v>26.539759</c:v>
                </c:pt>
                <c:pt idx="4305">
                  <c:v>25.837226999999999</c:v>
                </c:pt>
                <c:pt idx="4306">
                  <c:v>25.032097</c:v>
                </c:pt>
                <c:pt idx="4307">
                  <c:v>24.091486</c:v>
                </c:pt>
                <c:pt idx="4308">
                  <c:v>23.013828</c:v>
                </c:pt>
                <c:pt idx="4309">
                  <c:v>21.740635000000001</c:v>
                </c:pt>
                <c:pt idx="4310">
                  <c:v>20.326392999999999</c:v>
                </c:pt>
                <c:pt idx="4311">
                  <c:v>18.708743999999999</c:v>
                </c:pt>
                <c:pt idx="4312">
                  <c:v>16.927744000000001</c:v>
                </c:pt>
                <c:pt idx="4313">
                  <c:v>14.948475999999999</c:v>
                </c:pt>
                <c:pt idx="4314">
                  <c:v>12.909765</c:v>
                </c:pt>
                <c:pt idx="4315">
                  <c:v>10.738826</c:v>
                </c:pt>
                <c:pt idx="4316">
                  <c:v>8.5780325000000008</c:v>
                </c:pt>
                <c:pt idx="4317">
                  <c:v>6.3450417999999997</c:v>
                </c:pt>
                <c:pt idx="4318">
                  <c:v>4.1617439999999997</c:v>
                </c:pt>
                <c:pt idx="4319">
                  <c:v>1.9804927999999999</c:v>
                </c:pt>
                <c:pt idx="4320">
                  <c:v>-9.3493380000000001E-2</c:v>
                </c:pt>
                <c:pt idx="4321">
                  <c:v>-2.0528224000000002</c:v>
                </c:pt>
                <c:pt idx="4322">
                  <c:v>-3.7597098</c:v>
                </c:pt>
                <c:pt idx="4323">
                  <c:v>-5.2873583000000002</c:v>
                </c:pt>
                <c:pt idx="4324">
                  <c:v>-6.6436453000000002</c:v>
                </c:pt>
                <c:pt idx="4325">
                  <c:v>-7.8506174</c:v>
                </c:pt>
                <c:pt idx="4326">
                  <c:v>-8.8645770000000006</c:v>
                </c:pt>
                <c:pt idx="4327">
                  <c:v>-9.7519220000000004</c:v>
                </c:pt>
                <c:pt idx="4328">
                  <c:v>-10.521887</c:v>
                </c:pt>
                <c:pt idx="4329">
                  <c:v>-11.204864000000001</c:v>
                </c:pt>
                <c:pt idx="4330">
                  <c:v>-11.79515</c:v>
                </c:pt>
                <c:pt idx="4331">
                  <c:v>-12.328158999999999</c:v>
                </c:pt>
                <c:pt idx="4332">
                  <c:v>-12.789327999999999</c:v>
                </c:pt>
                <c:pt idx="4333">
                  <c:v>-13.185382000000001</c:v>
                </c:pt>
                <c:pt idx="4334">
                  <c:v>-13.490753</c:v>
                </c:pt>
                <c:pt idx="4335">
                  <c:v>-13.720942000000001</c:v>
                </c:pt>
                <c:pt idx="4336">
                  <c:v>-13.873784000000001</c:v>
                </c:pt>
                <c:pt idx="4337">
                  <c:v>-13.9529505</c:v>
                </c:pt>
                <c:pt idx="4338">
                  <c:v>-13.956901</c:v>
                </c:pt>
                <c:pt idx="4339">
                  <c:v>-13.894121</c:v>
                </c:pt>
                <c:pt idx="4340">
                  <c:v>-13.766833</c:v>
                </c:pt>
                <c:pt idx="4341">
                  <c:v>-13.574161999999999</c:v>
                </c:pt>
                <c:pt idx="4342">
                  <c:v>-13.32414</c:v>
                </c:pt>
                <c:pt idx="4343">
                  <c:v>-13.014581</c:v>
                </c:pt>
                <c:pt idx="4344">
                  <c:v>-12.653166000000001</c:v>
                </c:pt>
                <c:pt idx="4345">
                  <c:v>-12.244733999999999</c:v>
                </c:pt>
                <c:pt idx="4346">
                  <c:v>-11.810650000000001</c:v>
                </c:pt>
                <c:pt idx="4347">
                  <c:v>-11.348101</c:v>
                </c:pt>
                <c:pt idx="4348">
                  <c:v>-10.865197999999999</c:v>
                </c:pt>
                <c:pt idx="4349">
                  <c:v>-10.351438</c:v>
                </c:pt>
                <c:pt idx="4350">
                  <c:v>-9.8253979999999999</c:v>
                </c:pt>
                <c:pt idx="4351">
                  <c:v>-9.2617960000000004</c:v>
                </c:pt>
                <c:pt idx="4352">
                  <c:v>-8.6592850000000006</c:v>
                </c:pt>
                <c:pt idx="4353">
                  <c:v>-7.9937544000000003</c:v>
                </c:pt>
                <c:pt idx="4354">
                  <c:v>-7.2914987</c:v>
                </c:pt>
                <c:pt idx="4355">
                  <c:v>-6.5274130000000001</c:v>
                </c:pt>
                <c:pt idx="4356">
                  <c:v>-5.7121969999999997</c:v>
                </c:pt>
                <c:pt idx="4357">
                  <c:v>-4.8420629999999996</c:v>
                </c:pt>
                <c:pt idx="4358">
                  <c:v>-3.9548035000000001</c:v>
                </c:pt>
                <c:pt idx="4359">
                  <c:v>-3.0313851999999999</c:v>
                </c:pt>
                <c:pt idx="4360">
                  <c:v>-2.0899085999999998</c:v>
                </c:pt>
                <c:pt idx="4361">
                  <c:v>-1.1029012</c:v>
                </c:pt>
                <c:pt idx="4362">
                  <c:v>-0.119589865</c:v>
                </c:pt>
                <c:pt idx="4363">
                  <c:v>0.91471570000000002</c:v>
                </c:pt>
                <c:pt idx="4364">
                  <c:v>1.9648124</c:v>
                </c:pt>
                <c:pt idx="4365">
                  <c:v>3.0294596999999999</c:v>
                </c:pt>
                <c:pt idx="4366">
                  <c:v>4.0577079999999999</c:v>
                </c:pt>
                <c:pt idx="4367">
                  <c:v>5.0769120000000001</c:v>
                </c:pt>
                <c:pt idx="4368">
                  <c:v>6.1105255999999999</c:v>
                </c:pt>
                <c:pt idx="4369">
                  <c:v>7.1919804000000003</c:v>
                </c:pt>
                <c:pt idx="4370">
                  <c:v>8.3412380000000006</c:v>
                </c:pt>
                <c:pt idx="4371">
                  <c:v>9.683624</c:v>
                </c:pt>
                <c:pt idx="4372">
                  <c:v>11.223447</c:v>
                </c:pt>
                <c:pt idx="4373">
                  <c:v>12.991338000000001</c:v>
                </c:pt>
                <c:pt idx="4374">
                  <c:v>14.894783</c:v>
                </c:pt>
                <c:pt idx="4375">
                  <c:v>16.940131999999998</c:v>
                </c:pt>
                <c:pt idx="4376">
                  <c:v>19.058050000000001</c:v>
                </c:pt>
                <c:pt idx="4377">
                  <c:v>21.163612000000001</c:v>
                </c:pt>
                <c:pt idx="4378">
                  <c:v>23.089672</c:v>
                </c:pt>
                <c:pt idx="4379">
                  <c:v>24.920012</c:v>
                </c:pt>
                <c:pt idx="4380">
                  <c:v>26.565038999999999</c:v>
                </c:pt>
                <c:pt idx="4381">
                  <c:v>28.069413999999998</c:v>
                </c:pt>
                <c:pt idx="4382">
                  <c:v>29.353363000000002</c:v>
                </c:pt>
                <c:pt idx="4383">
                  <c:v>30.497095000000002</c:v>
                </c:pt>
                <c:pt idx="4384">
                  <c:v>31.490518999999999</c:v>
                </c:pt>
                <c:pt idx="4385">
                  <c:v>32.329082</c:v>
                </c:pt>
                <c:pt idx="4386">
                  <c:v>32.981859999999998</c:v>
                </c:pt>
                <c:pt idx="4387">
                  <c:v>33.48171</c:v>
                </c:pt>
                <c:pt idx="4388">
                  <c:v>33.809387000000001</c:v>
                </c:pt>
                <c:pt idx="4389">
                  <c:v>33.978140000000003</c:v>
                </c:pt>
                <c:pt idx="4390">
                  <c:v>33.990603999999998</c:v>
                </c:pt>
                <c:pt idx="4391">
                  <c:v>33.864612999999999</c:v>
                </c:pt>
                <c:pt idx="4392">
                  <c:v>33.618639999999999</c:v>
                </c:pt>
                <c:pt idx="4393">
                  <c:v>33.261142999999997</c:v>
                </c:pt>
                <c:pt idx="4394">
                  <c:v>32.828265999999999</c:v>
                </c:pt>
                <c:pt idx="4395">
                  <c:v>32.323295999999999</c:v>
                </c:pt>
                <c:pt idx="4396">
                  <c:v>31.770942999999999</c:v>
                </c:pt>
                <c:pt idx="4397">
                  <c:v>31.184176999999998</c:v>
                </c:pt>
                <c:pt idx="4398">
                  <c:v>30.599557999999998</c:v>
                </c:pt>
                <c:pt idx="4399">
                  <c:v>30.010663999999998</c:v>
                </c:pt>
                <c:pt idx="4400">
                  <c:v>29.434902000000001</c:v>
                </c:pt>
                <c:pt idx="4401">
                  <c:v>28.863119999999999</c:v>
                </c:pt>
                <c:pt idx="4402">
                  <c:v>28.323309999999999</c:v>
                </c:pt>
                <c:pt idx="4403">
                  <c:v>27.79786</c:v>
                </c:pt>
                <c:pt idx="4404">
                  <c:v>27.301918000000001</c:v>
                </c:pt>
                <c:pt idx="4405">
                  <c:v>26.826993999999999</c:v>
                </c:pt>
                <c:pt idx="4406">
                  <c:v>26.399768999999999</c:v>
                </c:pt>
                <c:pt idx="4407">
                  <c:v>25.993932999999998</c:v>
                </c:pt>
                <c:pt idx="4408">
                  <c:v>25.618334000000001</c:v>
                </c:pt>
                <c:pt idx="4409">
                  <c:v>25.258355999999999</c:v>
                </c:pt>
                <c:pt idx="4410">
                  <c:v>24.929089999999999</c:v>
                </c:pt>
                <c:pt idx="4411">
                  <c:v>24.614032999999999</c:v>
                </c:pt>
                <c:pt idx="4412">
                  <c:v>24.319870000000002</c:v>
                </c:pt>
                <c:pt idx="4413">
                  <c:v>24.050255</c:v>
                </c:pt>
                <c:pt idx="4414">
                  <c:v>23.813428999999999</c:v>
                </c:pt>
                <c:pt idx="4415">
                  <c:v>23.602587</c:v>
                </c:pt>
                <c:pt idx="4416">
                  <c:v>23.422348</c:v>
                </c:pt>
                <c:pt idx="4417">
                  <c:v>23.270782000000001</c:v>
                </c:pt>
                <c:pt idx="4418">
                  <c:v>23.149557000000001</c:v>
                </c:pt>
                <c:pt idx="4419">
                  <c:v>23.054226</c:v>
                </c:pt>
                <c:pt idx="4420">
                  <c:v>22.983775999999999</c:v>
                </c:pt>
                <c:pt idx="4421">
                  <c:v>22.938763000000002</c:v>
                </c:pt>
                <c:pt idx="4422">
                  <c:v>22.918690000000002</c:v>
                </c:pt>
                <c:pt idx="4423">
                  <c:v>22.924710000000001</c:v>
                </c:pt>
                <c:pt idx="4424">
                  <c:v>22.956219999999998</c:v>
                </c:pt>
                <c:pt idx="4425">
                  <c:v>23.012084999999999</c:v>
                </c:pt>
                <c:pt idx="4426">
                  <c:v>23.089784999999999</c:v>
                </c:pt>
                <c:pt idx="4427">
                  <c:v>23.191013000000002</c:v>
                </c:pt>
                <c:pt idx="4428">
                  <c:v>23.310096999999999</c:v>
                </c:pt>
                <c:pt idx="4429">
                  <c:v>23.447893000000001</c:v>
                </c:pt>
                <c:pt idx="4430">
                  <c:v>23.598381</c:v>
                </c:pt>
                <c:pt idx="4431">
                  <c:v>23.774304999999998</c:v>
                </c:pt>
                <c:pt idx="4432">
                  <c:v>23.973915000000002</c:v>
                </c:pt>
                <c:pt idx="4433">
                  <c:v>24.189879999999999</c:v>
                </c:pt>
                <c:pt idx="4434">
                  <c:v>24.376405999999999</c:v>
                </c:pt>
                <c:pt idx="4435">
                  <c:v>24.503042000000001</c:v>
                </c:pt>
                <c:pt idx="4436">
                  <c:v>24.543621000000002</c:v>
                </c:pt>
                <c:pt idx="4437">
                  <c:v>24.516242999999999</c:v>
                </c:pt>
                <c:pt idx="4438">
                  <c:v>24.467963999999998</c:v>
                </c:pt>
                <c:pt idx="4439">
                  <c:v>24.4575</c:v>
                </c:pt>
                <c:pt idx="4440">
                  <c:v>24.536026</c:v>
                </c:pt>
                <c:pt idx="4441">
                  <c:v>24.713153999999999</c:v>
                </c:pt>
                <c:pt idx="4442">
                  <c:v>24.934383</c:v>
                </c:pt>
                <c:pt idx="4443">
                  <c:v>25.124486999999998</c:v>
                </c:pt>
                <c:pt idx="4444">
                  <c:v>25.175536999999998</c:v>
                </c:pt>
                <c:pt idx="4445">
                  <c:v>24.988384</c:v>
                </c:pt>
                <c:pt idx="4446">
                  <c:v>24.514761</c:v>
                </c:pt>
                <c:pt idx="4447">
                  <c:v>23.707360000000001</c:v>
                </c:pt>
                <c:pt idx="4448">
                  <c:v>22.546147999999999</c:v>
                </c:pt>
                <c:pt idx="4449">
                  <c:v>21.021328</c:v>
                </c:pt>
                <c:pt idx="4450">
                  <c:v>19.252963999999999</c:v>
                </c:pt>
                <c:pt idx="4451">
                  <c:v>17.225805000000001</c:v>
                </c:pt>
                <c:pt idx="4452">
                  <c:v>15.035361999999999</c:v>
                </c:pt>
                <c:pt idx="4453">
                  <c:v>12.658141000000001</c:v>
                </c:pt>
                <c:pt idx="4454">
                  <c:v>10.259302</c:v>
                </c:pt>
                <c:pt idx="4455">
                  <c:v>7.7208265999999997</c:v>
                </c:pt>
                <c:pt idx="4456">
                  <c:v>5.2041993</c:v>
                </c:pt>
                <c:pt idx="4457">
                  <c:v>2.7611964000000002</c:v>
                </c:pt>
                <c:pt idx="4458">
                  <c:v>0.53102755999999995</c:v>
                </c:pt>
                <c:pt idx="4459">
                  <c:v>-1.5562315</c:v>
                </c:pt>
                <c:pt idx="4460">
                  <c:v>-3.5496501999999999</c:v>
                </c:pt>
                <c:pt idx="4461">
                  <c:v>-5.4798289999999996</c:v>
                </c:pt>
                <c:pt idx="4462">
                  <c:v>-7.2990370000000002</c:v>
                </c:pt>
                <c:pt idx="4463">
                  <c:v>-9.0508419999999994</c:v>
                </c:pt>
                <c:pt idx="4464">
                  <c:v>-10.660508999999999</c:v>
                </c:pt>
                <c:pt idx="4465">
                  <c:v>-12.138470999999999</c:v>
                </c:pt>
                <c:pt idx="4466">
                  <c:v>-13.393026000000001</c:v>
                </c:pt>
                <c:pt idx="4467">
                  <c:v>-14.494201</c:v>
                </c:pt>
                <c:pt idx="4468">
                  <c:v>-15.447168</c:v>
                </c:pt>
                <c:pt idx="4469">
                  <c:v>-16.300901</c:v>
                </c:pt>
                <c:pt idx="4470">
                  <c:v>-17.023652999999999</c:v>
                </c:pt>
                <c:pt idx="4471">
                  <c:v>-17.639935999999999</c:v>
                </c:pt>
                <c:pt idx="4472">
                  <c:v>-18.123553999999999</c:v>
                </c:pt>
                <c:pt idx="4473">
                  <c:v>-18.480675000000002</c:v>
                </c:pt>
                <c:pt idx="4474">
                  <c:v>-18.685993</c:v>
                </c:pt>
                <c:pt idx="4475">
                  <c:v>-18.751541</c:v>
                </c:pt>
                <c:pt idx="4476">
                  <c:v>-18.681228999999998</c:v>
                </c:pt>
                <c:pt idx="4477">
                  <c:v>-18.491282000000002</c:v>
                </c:pt>
                <c:pt idx="4478">
                  <c:v>-18.215132000000001</c:v>
                </c:pt>
                <c:pt idx="4479">
                  <c:v>-17.885795999999999</c:v>
                </c:pt>
                <c:pt idx="4480">
                  <c:v>-17.535177000000001</c:v>
                </c:pt>
                <c:pt idx="4481">
                  <c:v>-17.180541999999999</c:v>
                </c:pt>
                <c:pt idx="4482">
                  <c:v>-16.848769999999998</c:v>
                </c:pt>
                <c:pt idx="4483">
                  <c:v>-16.539099</c:v>
                </c:pt>
                <c:pt idx="4484">
                  <c:v>-16.260262000000001</c:v>
                </c:pt>
                <c:pt idx="4485">
                  <c:v>-16.013697000000001</c:v>
                </c:pt>
                <c:pt idx="4486">
                  <c:v>-15.80968</c:v>
                </c:pt>
                <c:pt idx="4487">
                  <c:v>-15.646186</c:v>
                </c:pt>
                <c:pt idx="4488">
                  <c:v>-15.519583000000001</c:v>
                </c:pt>
                <c:pt idx="4489">
                  <c:v>-15.420771</c:v>
                </c:pt>
                <c:pt idx="4490">
                  <c:v>-15.331775</c:v>
                </c:pt>
                <c:pt idx="4491">
                  <c:v>-15.230062999999999</c:v>
                </c:pt>
                <c:pt idx="4492">
                  <c:v>-15.090794000000001</c:v>
                </c:pt>
                <c:pt idx="4493">
                  <c:v>-14.889227</c:v>
                </c:pt>
                <c:pt idx="4494">
                  <c:v>-14.614629000000001</c:v>
                </c:pt>
                <c:pt idx="4495">
                  <c:v>-14.251101</c:v>
                </c:pt>
                <c:pt idx="4496">
                  <c:v>-13.802314000000001</c:v>
                </c:pt>
                <c:pt idx="4497">
                  <c:v>-13.260899999999999</c:v>
                </c:pt>
                <c:pt idx="4498">
                  <c:v>-12.657170000000001</c:v>
                </c:pt>
                <c:pt idx="4499">
                  <c:v>-11.971196000000001</c:v>
                </c:pt>
                <c:pt idx="4500">
                  <c:v>-11.21321</c:v>
                </c:pt>
                <c:pt idx="4501">
                  <c:v>-10.365640000000001</c:v>
                </c:pt>
                <c:pt idx="4502">
                  <c:v>-9.4814170000000004</c:v>
                </c:pt>
                <c:pt idx="4503">
                  <c:v>-8.5210000000000008</c:v>
                </c:pt>
                <c:pt idx="4504">
                  <c:v>-7.5302854000000004</c:v>
                </c:pt>
                <c:pt idx="4505">
                  <c:v>-6.4834839999999998</c:v>
                </c:pt>
                <c:pt idx="4506">
                  <c:v>-5.4347624999999997</c:v>
                </c:pt>
                <c:pt idx="4507">
                  <c:v>-4.333996</c:v>
                </c:pt>
                <c:pt idx="4508">
                  <c:v>-3.1838815</c:v>
                </c:pt>
                <c:pt idx="4509">
                  <c:v>-1.9455074000000001</c:v>
                </c:pt>
                <c:pt idx="4510">
                  <c:v>-0.67133759999999998</c:v>
                </c:pt>
                <c:pt idx="4511">
                  <c:v>0.66672679999999995</c:v>
                </c:pt>
                <c:pt idx="4512">
                  <c:v>2.0142449999999998</c:v>
                </c:pt>
                <c:pt idx="4513">
                  <c:v>3.3816823999999999</c:v>
                </c:pt>
                <c:pt idx="4514">
                  <c:v>4.6597356999999997</c:v>
                </c:pt>
                <c:pt idx="4515">
                  <c:v>5.8731159999999996</c:v>
                </c:pt>
                <c:pt idx="4516">
                  <c:v>6.9952019999999999</c:v>
                </c:pt>
                <c:pt idx="4517">
                  <c:v>8.1979959999999998</c:v>
                </c:pt>
                <c:pt idx="4518">
                  <c:v>9.5457160000000005</c:v>
                </c:pt>
                <c:pt idx="4519">
                  <c:v>11.041909</c:v>
                </c:pt>
                <c:pt idx="4520">
                  <c:v>12.575673</c:v>
                </c:pt>
                <c:pt idx="4521">
                  <c:v>14.102935</c:v>
                </c:pt>
                <c:pt idx="4522">
                  <c:v>15.485256</c:v>
                </c:pt>
                <c:pt idx="4523">
                  <c:v>16.746317000000001</c:v>
                </c:pt>
                <c:pt idx="4524">
                  <c:v>17.846782999999999</c:v>
                </c:pt>
                <c:pt idx="4525">
                  <c:v>18.747705</c:v>
                </c:pt>
                <c:pt idx="4526">
                  <c:v>19.420261</c:v>
                </c:pt>
                <c:pt idx="4527">
                  <c:v>19.971229999999998</c:v>
                </c:pt>
                <c:pt idx="4528">
                  <c:v>20.404886000000001</c:v>
                </c:pt>
                <c:pt idx="4529">
                  <c:v>20.736070000000002</c:v>
                </c:pt>
                <c:pt idx="4530">
                  <c:v>20.975204000000002</c:v>
                </c:pt>
                <c:pt idx="4531">
                  <c:v>21.160692000000001</c:v>
                </c:pt>
                <c:pt idx="4532">
                  <c:v>21.314713000000001</c:v>
                </c:pt>
                <c:pt idx="4533">
                  <c:v>21.45213</c:v>
                </c:pt>
                <c:pt idx="4534">
                  <c:v>21.57695</c:v>
                </c:pt>
                <c:pt idx="4535">
                  <c:v>21.698495999999999</c:v>
                </c:pt>
                <c:pt idx="4536">
                  <c:v>21.815425999999999</c:v>
                </c:pt>
                <c:pt idx="4537">
                  <c:v>21.924976000000001</c:v>
                </c:pt>
                <c:pt idx="4538">
                  <c:v>22.019732000000001</c:v>
                </c:pt>
                <c:pt idx="4539">
                  <c:v>22.105080000000001</c:v>
                </c:pt>
                <c:pt idx="4540">
                  <c:v>22.175630000000002</c:v>
                </c:pt>
                <c:pt idx="4541">
                  <c:v>22.234400000000001</c:v>
                </c:pt>
                <c:pt idx="4542">
                  <c:v>22.273617000000002</c:v>
                </c:pt>
                <c:pt idx="4543">
                  <c:v>22.299109000000001</c:v>
                </c:pt>
                <c:pt idx="4544">
                  <c:v>22.309507</c:v>
                </c:pt>
                <c:pt idx="4545">
                  <c:v>22.302942000000002</c:v>
                </c:pt>
                <c:pt idx="4546">
                  <c:v>22.276941000000001</c:v>
                </c:pt>
                <c:pt idx="4547">
                  <c:v>22.233920999999999</c:v>
                </c:pt>
                <c:pt idx="4548">
                  <c:v>22.176089999999999</c:v>
                </c:pt>
                <c:pt idx="4549">
                  <c:v>22.106003000000001</c:v>
                </c:pt>
                <c:pt idx="4550">
                  <c:v>22.030080000000002</c:v>
                </c:pt>
                <c:pt idx="4551">
                  <c:v>21.948951999999998</c:v>
                </c:pt>
                <c:pt idx="4552">
                  <c:v>21.865300000000001</c:v>
                </c:pt>
                <c:pt idx="4553">
                  <c:v>21.780187999999999</c:v>
                </c:pt>
                <c:pt idx="4554">
                  <c:v>21.693928</c:v>
                </c:pt>
                <c:pt idx="4555">
                  <c:v>21.602914999999999</c:v>
                </c:pt>
                <c:pt idx="4556">
                  <c:v>21.507662</c:v>
                </c:pt>
                <c:pt idx="4557">
                  <c:v>21.406946000000001</c:v>
                </c:pt>
                <c:pt idx="4558">
                  <c:v>21.300552</c:v>
                </c:pt>
                <c:pt idx="4559">
                  <c:v>21.183605</c:v>
                </c:pt>
                <c:pt idx="4560">
                  <c:v>21.05442</c:v>
                </c:pt>
                <c:pt idx="4561">
                  <c:v>20.911110000000001</c:v>
                </c:pt>
                <c:pt idx="4562">
                  <c:v>20.757515000000001</c:v>
                </c:pt>
                <c:pt idx="4563">
                  <c:v>20.592027999999999</c:v>
                </c:pt>
                <c:pt idx="4564">
                  <c:v>20.417014999999999</c:v>
                </c:pt>
                <c:pt idx="4565">
                  <c:v>20.232410000000002</c:v>
                </c:pt>
                <c:pt idx="4566">
                  <c:v>20.046036000000001</c:v>
                </c:pt>
                <c:pt idx="4567">
                  <c:v>19.856580000000001</c:v>
                </c:pt>
                <c:pt idx="4568">
                  <c:v>19.670527</c:v>
                </c:pt>
                <c:pt idx="4569">
                  <c:v>19.493915999999999</c:v>
                </c:pt>
                <c:pt idx="4570">
                  <c:v>19.329364999999999</c:v>
                </c:pt>
                <c:pt idx="4571">
                  <c:v>19.17352</c:v>
                </c:pt>
                <c:pt idx="4572">
                  <c:v>19.023613000000001</c:v>
                </c:pt>
                <c:pt idx="4573">
                  <c:v>18.8765</c:v>
                </c:pt>
                <c:pt idx="4574">
                  <c:v>18.727</c:v>
                </c:pt>
                <c:pt idx="4575">
                  <c:v>18.565714</c:v>
                </c:pt>
                <c:pt idx="4576">
                  <c:v>18.393844999999999</c:v>
                </c:pt>
                <c:pt idx="4577">
                  <c:v>18.211472000000001</c:v>
                </c:pt>
                <c:pt idx="4578">
                  <c:v>18.028518999999999</c:v>
                </c:pt>
                <c:pt idx="4579">
                  <c:v>17.839594000000002</c:v>
                </c:pt>
                <c:pt idx="4580">
                  <c:v>17.630521999999999</c:v>
                </c:pt>
                <c:pt idx="4581">
                  <c:v>17.389904000000001</c:v>
                </c:pt>
                <c:pt idx="4582">
                  <c:v>17.121455999999998</c:v>
                </c:pt>
                <c:pt idx="4583">
                  <c:v>16.827734</c:v>
                </c:pt>
                <c:pt idx="4584">
                  <c:v>16.537179999999999</c:v>
                </c:pt>
                <c:pt idx="4585">
                  <c:v>16.264956000000002</c:v>
                </c:pt>
                <c:pt idx="4586">
                  <c:v>16.052226999999998</c:v>
                </c:pt>
                <c:pt idx="4587">
                  <c:v>15.929385999999999</c:v>
                </c:pt>
                <c:pt idx="4588">
                  <c:v>15.916217</c:v>
                </c:pt>
                <c:pt idx="4589">
                  <c:v>15.996404</c:v>
                </c:pt>
                <c:pt idx="4590">
                  <c:v>16.102395999999999</c:v>
                </c:pt>
                <c:pt idx="4591">
                  <c:v>16.152591999999999</c:v>
                </c:pt>
                <c:pt idx="4592">
                  <c:v>16.087812</c:v>
                </c:pt>
                <c:pt idx="4593">
                  <c:v>15.885987999999999</c:v>
                </c:pt>
                <c:pt idx="4594">
                  <c:v>15.554701</c:v>
                </c:pt>
                <c:pt idx="4595">
                  <c:v>15.099803</c:v>
                </c:pt>
                <c:pt idx="4596">
                  <c:v>14.558609000000001</c:v>
                </c:pt>
                <c:pt idx="4597">
                  <c:v>13.947127</c:v>
                </c:pt>
                <c:pt idx="4598">
                  <c:v>13.340526000000001</c:v>
                </c:pt>
                <c:pt idx="4599">
                  <c:v>12.734636</c:v>
                </c:pt>
                <c:pt idx="4600">
                  <c:v>12.115318</c:v>
                </c:pt>
                <c:pt idx="4601">
                  <c:v>11.449315</c:v>
                </c:pt>
                <c:pt idx="4602">
                  <c:v>10.74474</c:v>
                </c:pt>
                <c:pt idx="4603">
                  <c:v>9.9211469999999995</c:v>
                </c:pt>
                <c:pt idx="4604">
                  <c:v>8.9623375000000003</c:v>
                </c:pt>
                <c:pt idx="4605">
                  <c:v>7.8654565999999999</c:v>
                </c:pt>
                <c:pt idx="4606">
                  <c:v>6.6924229999999998</c:v>
                </c:pt>
                <c:pt idx="4607">
                  <c:v>5.4011544999999996</c:v>
                </c:pt>
                <c:pt idx="4608">
                  <c:v>4.1013602999999996</c:v>
                </c:pt>
                <c:pt idx="4609">
                  <c:v>2.7342233999999999</c:v>
                </c:pt>
                <c:pt idx="4610">
                  <c:v>1.4525132000000001</c:v>
                </c:pt>
                <c:pt idx="4611">
                  <c:v>0.17514679999999999</c:v>
                </c:pt>
                <c:pt idx="4612">
                  <c:v>-1.0459837000000001</c:v>
                </c:pt>
                <c:pt idx="4613">
                  <c:v>-2.2239900000000001</c:v>
                </c:pt>
                <c:pt idx="4614">
                  <c:v>-3.3043714</c:v>
                </c:pt>
                <c:pt idx="4615">
                  <c:v>-4.332967</c:v>
                </c:pt>
                <c:pt idx="4616">
                  <c:v>-5.2819370000000001</c:v>
                </c:pt>
                <c:pt idx="4617">
                  <c:v>-6.160768</c:v>
                </c:pt>
                <c:pt idx="4618">
                  <c:v>-6.9199557</c:v>
                </c:pt>
                <c:pt idx="4619">
                  <c:v>-7.6073823000000003</c:v>
                </c:pt>
                <c:pt idx="4620">
                  <c:v>-8.1996950000000002</c:v>
                </c:pt>
                <c:pt idx="4621">
                  <c:v>-8.7231179999999995</c:v>
                </c:pt>
                <c:pt idx="4622">
                  <c:v>-9.1578379999999999</c:v>
                </c:pt>
                <c:pt idx="4623">
                  <c:v>-9.5343719999999994</c:v>
                </c:pt>
                <c:pt idx="4624">
                  <c:v>-9.8522669999999994</c:v>
                </c:pt>
                <c:pt idx="4625">
                  <c:v>-10.128391000000001</c:v>
                </c:pt>
                <c:pt idx="4626">
                  <c:v>-10.352852</c:v>
                </c:pt>
                <c:pt idx="4627">
                  <c:v>-10.541712</c:v>
                </c:pt>
                <c:pt idx="4628">
                  <c:v>-10.697018</c:v>
                </c:pt>
                <c:pt idx="4629">
                  <c:v>-10.829343</c:v>
                </c:pt>
                <c:pt idx="4630">
                  <c:v>-10.933631</c:v>
                </c:pt>
                <c:pt idx="4631">
                  <c:v>-11.025714000000001</c:v>
                </c:pt>
                <c:pt idx="4632">
                  <c:v>-11.112278999999999</c:v>
                </c:pt>
                <c:pt idx="4633">
                  <c:v>-11.210315</c:v>
                </c:pt>
                <c:pt idx="4634">
                  <c:v>-11.322962</c:v>
                </c:pt>
                <c:pt idx="4635">
                  <c:v>-11.468472500000001</c:v>
                </c:pt>
                <c:pt idx="4636">
                  <c:v>-11.653833000000001</c:v>
                </c:pt>
                <c:pt idx="4637">
                  <c:v>-11.884183999999999</c:v>
                </c:pt>
                <c:pt idx="4638">
                  <c:v>-12.141507000000001</c:v>
                </c:pt>
                <c:pt idx="4639">
                  <c:v>-12.434904</c:v>
                </c:pt>
                <c:pt idx="4640">
                  <c:v>-12.740316999999999</c:v>
                </c:pt>
                <c:pt idx="4641">
                  <c:v>-13.059006</c:v>
                </c:pt>
                <c:pt idx="4642">
                  <c:v>-13.358209</c:v>
                </c:pt>
                <c:pt idx="4643">
                  <c:v>-13.643575</c:v>
                </c:pt>
                <c:pt idx="4644">
                  <c:v>-13.901038</c:v>
                </c:pt>
                <c:pt idx="4645">
                  <c:v>-14.137784</c:v>
                </c:pt>
                <c:pt idx="4646">
                  <c:v>-14.339872</c:v>
                </c:pt>
                <c:pt idx="4647">
                  <c:v>-14.518834999999999</c:v>
                </c:pt>
                <c:pt idx="4648">
                  <c:v>-14.668965999999999</c:v>
                </c:pt>
                <c:pt idx="4649">
                  <c:v>-14.793803</c:v>
                </c:pt>
                <c:pt idx="4650">
                  <c:v>-14.896851</c:v>
                </c:pt>
                <c:pt idx="4651">
                  <c:v>-14.995996</c:v>
                </c:pt>
                <c:pt idx="4652">
                  <c:v>-15.105038</c:v>
                </c:pt>
                <c:pt idx="4653">
                  <c:v>-15.246485</c:v>
                </c:pt>
                <c:pt idx="4654">
                  <c:v>-15.442618</c:v>
                </c:pt>
                <c:pt idx="4655">
                  <c:v>-15.717701999999999</c:v>
                </c:pt>
                <c:pt idx="4656">
                  <c:v>-15.931933000000001</c:v>
                </c:pt>
                <c:pt idx="4657">
                  <c:v>-15.853419000000001</c:v>
                </c:pt>
                <c:pt idx="4658">
                  <c:v>-15.387059000000001</c:v>
                </c:pt>
                <c:pt idx="4659">
                  <c:v>-14.571853000000001</c:v>
                </c:pt>
                <c:pt idx="4660">
                  <c:v>-13.542954</c:v>
                </c:pt>
                <c:pt idx="4661">
                  <c:v>-12.384634999999999</c:v>
                </c:pt>
                <c:pt idx="4662">
                  <c:v>-11.247629999999999</c:v>
                </c:pt>
                <c:pt idx="4663">
                  <c:v>-10.152053</c:v>
                </c:pt>
                <c:pt idx="4664">
                  <c:v>-9.1528340000000004</c:v>
                </c:pt>
                <c:pt idx="4665">
                  <c:v>-8.2360500000000005</c:v>
                </c:pt>
                <c:pt idx="4666">
                  <c:v>-7.4434915000000004</c:v>
                </c:pt>
                <c:pt idx="4667">
                  <c:v>-6.7478255999999996</c:v>
                </c:pt>
                <c:pt idx="4668">
                  <c:v>-6.1751813999999996</c:v>
                </c:pt>
                <c:pt idx="4669">
                  <c:v>-5.7917313999999998</c:v>
                </c:pt>
                <c:pt idx="4670">
                  <c:v>-5.5614714999999997</c:v>
                </c:pt>
                <c:pt idx="4671">
                  <c:v>-5.449891</c:v>
                </c:pt>
                <c:pt idx="4672">
                  <c:v>-5.4900884999999997</c:v>
                </c:pt>
                <c:pt idx="4673">
                  <c:v>-5.6094200000000001</c:v>
                </c:pt>
                <c:pt idx="4674">
                  <c:v>-5.7731159999999999</c:v>
                </c:pt>
                <c:pt idx="4675">
                  <c:v>-5.9633956000000001</c:v>
                </c:pt>
                <c:pt idx="4676">
                  <c:v>-6.1489143000000004</c:v>
                </c:pt>
                <c:pt idx="4677">
                  <c:v>-6.3021789999999998</c:v>
                </c:pt>
                <c:pt idx="4678">
                  <c:v>-6.3970520000000004</c:v>
                </c:pt>
                <c:pt idx="4679">
                  <c:v>-6.4280049999999997</c:v>
                </c:pt>
                <c:pt idx="4680">
                  <c:v>-6.3980693999999998</c:v>
                </c:pt>
                <c:pt idx="4681">
                  <c:v>-6.3213549999999996</c:v>
                </c:pt>
                <c:pt idx="4682">
                  <c:v>-6.2222090000000003</c:v>
                </c:pt>
                <c:pt idx="4683">
                  <c:v>-6.1105676000000004</c:v>
                </c:pt>
                <c:pt idx="4684">
                  <c:v>-6.0000910000000003</c:v>
                </c:pt>
                <c:pt idx="4685">
                  <c:v>-5.8898849999999996</c:v>
                </c:pt>
                <c:pt idx="4686">
                  <c:v>-5.7873682999999998</c:v>
                </c:pt>
                <c:pt idx="4687">
                  <c:v>-5.6825590000000004</c:v>
                </c:pt>
                <c:pt idx="4688">
                  <c:v>-5.5733676000000001</c:v>
                </c:pt>
                <c:pt idx="4689">
                  <c:v>-5.4582699999999997</c:v>
                </c:pt>
                <c:pt idx="4690">
                  <c:v>-5.3362144999999996</c:v>
                </c:pt>
                <c:pt idx="4691">
                  <c:v>-5.1999579999999996</c:v>
                </c:pt>
                <c:pt idx="4692">
                  <c:v>-5.0543290000000001</c:v>
                </c:pt>
                <c:pt idx="4693">
                  <c:v>-4.8899236000000004</c:v>
                </c:pt>
                <c:pt idx="4694">
                  <c:v>-4.7184863000000004</c:v>
                </c:pt>
                <c:pt idx="4695">
                  <c:v>-4.5258446000000001</c:v>
                </c:pt>
                <c:pt idx="4696">
                  <c:v>-4.3212070000000002</c:v>
                </c:pt>
                <c:pt idx="4697">
                  <c:v>-4.0978102999999999</c:v>
                </c:pt>
                <c:pt idx="4698">
                  <c:v>-3.8691583000000001</c:v>
                </c:pt>
                <c:pt idx="4699">
                  <c:v>-3.6215320000000002</c:v>
                </c:pt>
                <c:pt idx="4700">
                  <c:v>-3.3500586000000001</c:v>
                </c:pt>
                <c:pt idx="4701">
                  <c:v>-3.0457692000000001</c:v>
                </c:pt>
                <c:pt idx="4702">
                  <c:v>-2.7251560000000001</c:v>
                </c:pt>
                <c:pt idx="4703">
                  <c:v>-2.3596436999999999</c:v>
                </c:pt>
                <c:pt idx="4704">
                  <c:v>-1.9584718000000001</c:v>
                </c:pt>
                <c:pt idx="4705">
                  <c:v>-1.5108284999999999</c:v>
                </c:pt>
                <c:pt idx="4706">
                  <c:v>-1.0384077</c:v>
                </c:pt>
                <c:pt idx="4707">
                  <c:v>-0.52520619999999996</c:v>
                </c:pt>
                <c:pt idx="4708">
                  <c:v>1.6076561E-2</c:v>
                </c:pt>
                <c:pt idx="4709">
                  <c:v>0.60414999999999996</c:v>
                </c:pt>
                <c:pt idx="4710">
                  <c:v>1.2070981000000001</c:v>
                </c:pt>
                <c:pt idx="4711">
                  <c:v>1.8551183</c:v>
                </c:pt>
                <c:pt idx="4712">
                  <c:v>2.5351107000000002</c:v>
                </c:pt>
                <c:pt idx="4713">
                  <c:v>3.2676601000000001</c:v>
                </c:pt>
                <c:pt idx="4714">
                  <c:v>4.0042315000000004</c:v>
                </c:pt>
                <c:pt idx="4715">
                  <c:v>4.7813249999999998</c:v>
                </c:pt>
                <c:pt idx="4716">
                  <c:v>5.555256</c:v>
                </c:pt>
                <c:pt idx="4717">
                  <c:v>6.3650317000000003</c:v>
                </c:pt>
                <c:pt idx="4718">
                  <c:v>7.1702304000000003</c:v>
                </c:pt>
                <c:pt idx="4719">
                  <c:v>8.0001200000000008</c:v>
                </c:pt>
                <c:pt idx="4720">
                  <c:v>8.8427729999999993</c:v>
                </c:pt>
                <c:pt idx="4721">
                  <c:v>9.7020949999999999</c:v>
                </c:pt>
                <c:pt idx="4722">
                  <c:v>10.537238</c:v>
                </c:pt>
                <c:pt idx="4723">
                  <c:v>11.359483000000001</c:v>
                </c:pt>
                <c:pt idx="4724">
                  <c:v>12.138263</c:v>
                </c:pt>
                <c:pt idx="4725">
                  <c:v>12.864765999999999</c:v>
                </c:pt>
                <c:pt idx="4726">
                  <c:v>13.501823999999999</c:v>
                </c:pt>
                <c:pt idx="4727">
                  <c:v>14.061394999999999</c:v>
                </c:pt>
                <c:pt idx="4728">
                  <c:v>14.527464</c:v>
                </c:pt>
                <c:pt idx="4729">
                  <c:v>14.921498</c:v>
                </c:pt>
                <c:pt idx="4730">
                  <c:v>15.221588000000001</c:v>
                </c:pt>
                <c:pt idx="4731">
                  <c:v>15.459618000000001</c:v>
                </c:pt>
                <c:pt idx="4732">
                  <c:v>15.640717</c:v>
                </c:pt>
                <c:pt idx="4733">
                  <c:v>15.785053</c:v>
                </c:pt>
                <c:pt idx="4734">
                  <c:v>15.896665</c:v>
                </c:pt>
                <c:pt idx="4735">
                  <c:v>15.987370500000001</c:v>
                </c:pt>
                <c:pt idx="4736">
                  <c:v>16.061516000000001</c:v>
                </c:pt>
                <c:pt idx="4737">
                  <c:v>16.120570000000001</c:v>
                </c:pt>
                <c:pt idx="4738">
                  <c:v>16.161636000000001</c:v>
                </c:pt>
                <c:pt idx="4739">
                  <c:v>16.183129999999998</c:v>
                </c:pt>
                <c:pt idx="4740">
                  <c:v>16.182055999999999</c:v>
                </c:pt>
                <c:pt idx="4741">
                  <c:v>16.155436000000002</c:v>
                </c:pt>
                <c:pt idx="4742">
                  <c:v>16.104467</c:v>
                </c:pt>
                <c:pt idx="4743">
                  <c:v>16.022895999999999</c:v>
                </c:pt>
                <c:pt idx="4744">
                  <c:v>15.909935000000001</c:v>
                </c:pt>
                <c:pt idx="4745">
                  <c:v>15.759587</c:v>
                </c:pt>
                <c:pt idx="4746">
                  <c:v>15.581465</c:v>
                </c:pt>
                <c:pt idx="4747">
                  <c:v>15.370749999999999</c:v>
                </c:pt>
                <c:pt idx="4748">
                  <c:v>15.134212</c:v>
                </c:pt>
                <c:pt idx="4749">
                  <c:v>14.870162000000001</c:v>
                </c:pt>
                <c:pt idx="4750">
                  <c:v>14.590764999999999</c:v>
                </c:pt>
                <c:pt idx="4751">
                  <c:v>14.288486000000001</c:v>
                </c:pt>
                <c:pt idx="4752">
                  <c:v>13.970674499999999</c:v>
                </c:pt>
                <c:pt idx="4753">
                  <c:v>13.637843999999999</c:v>
                </c:pt>
                <c:pt idx="4754">
                  <c:v>13.309391</c:v>
                </c:pt>
                <c:pt idx="4755">
                  <c:v>12.979317999999999</c:v>
                </c:pt>
                <c:pt idx="4756">
                  <c:v>12.659741</c:v>
                </c:pt>
                <c:pt idx="4757">
                  <c:v>12.358884</c:v>
                </c:pt>
                <c:pt idx="4758">
                  <c:v>12.096508999999999</c:v>
                </c:pt>
                <c:pt idx="4759">
                  <c:v>11.868240999999999</c:v>
                </c:pt>
                <c:pt idx="4760">
                  <c:v>11.677536999999999</c:v>
                </c:pt>
                <c:pt idx="4761">
                  <c:v>11.513125</c:v>
                </c:pt>
                <c:pt idx="4762">
                  <c:v>11.373386999999999</c:v>
                </c:pt>
                <c:pt idx="4763">
                  <c:v>11.24371</c:v>
                </c:pt>
                <c:pt idx="4764">
                  <c:v>11.119475</c:v>
                </c:pt>
                <c:pt idx="4765">
                  <c:v>10.989501000000001</c:v>
                </c:pt>
                <c:pt idx="4766">
                  <c:v>10.8583555</c:v>
                </c:pt>
                <c:pt idx="4767">
                  <c:v>10.718935</c:v>
                </c:pt>
                <c:pt idx="4768">
                  <c:v>10.577496</c:v>
                </c:pt>
                <c:pt idx="4769">
                  <c:v>10.433089000000001</c:v>
                </c:pt>
                <c:pt idx="4770">
                  <c:v>10.298596</c:v>
                </c:pt>
                <c:pt idx="4771">
                  <c:v>10.167146000000001</c:v>
                </c:pt>
                <c:pt idx="4772">
                  <c:v>10.040290000000001</c:v>
                </c:pt>
                <c:pt idx="4773">
                  <c:v>9.9088700000000003</c:v>
                </c:pt>
                <c:pt idx="4774">
                  <c:v>9.7771220000000003</c:v>
                </c:pt>
                <c:pt idx="4775">
                  <c:v>9.6327569999999998</c:v>
                </c:pt>
                <c:pt idx="4776">
                  <c:v>9.4711739999999995</c:v>
                </c:pt>
                <c:pt idx="4777">
                  <c:v>9.2805949999999999</c:v>
                </c:pt>
                <c:pt idx="4778">
                  <c:v>9.0626540000000002</c:v>
                </c:pt>
                <c:pt idx="4779">
                  <c:v>8.8031939999999995</c:v>
                </c:pt>
                <c:pt idx="4780">
                  <c:v>8.5058620000000005</c:v>
                </c:pt>
                <c:pt idx="4781">
                  <c:v>8.1618440000000003</c:v>
                </c:pt>
                <c:pt idx="4782">
                  <c:v>7.7965039999999997</c:v>
                </c:pt>
                <c:pt idx="4783">
                  <c:v>7.4041779999999999</c:v>
                </c:pt>
                <c:pt idx="4784">
                  <c:v>7.0014662999999997</c:v>
                </c:pt>
                <c:pt idx="4785">
                  <c:v>6.5778464999999997</c:v>
                </c:pt>
                <c:pt idx="4786">
                  <c:v>6.1616299999999997</c:v>
                </c:pt>
                <c:pt idx="4787">
                  <c:v>5.742642</c:v>
                </c:pt>
                <c:pt idx="4788">
                  <c:v>5.3331280000000003</c:v>
                </c:pt>
                <c:pt idx="4789">
                  <c:v>4.9205017</c:v>
                </c:pt>
                <c:pt idx="4790">
                  <c:v>4.5312815000000004</c:v>
                </c:pt>
                <c:pt idx="4791">
                  <c:v>4.1338787000000004</c:v>
                </c:pt>
                <c:pt idx="4792">
                  <c:v>3.7472675</c:v>
                </c:pt>
                <c:pt idx="4793">
                  <c:v>3.3559169999999998</c:v>
                </c:pt>
                <c:pt idx="4794">
                  <c:v>2.9829905000000001</c:v>
                </c:pt>
                <c:pt idx="4795">
                  <c:v>2.6057298000000002</c:v>
                </c:pt>
                <c:pt idx="4796">
                  <c:v>2.2375090000000002</c:v>
                </c:pt>
                <c:pt idx="4797">
                  <c:v>1.8721516</c:v>
                </c:pt>
                <c:pt idx="4798">
                  <c:v>1.5247196000000001</c:v>
                </c:pt>
                <c:pt idx="4799">
                  <c:v>1.1791856999999999</c:v>
                </c:pt>
                <c:pt idx="4800">
                  <c:v>0.84493523999999998</c:v>
                </c:pt>
                <c:pt idx="4801">
                  <c:v>0.52262986</c:v>
                </c:pt>
                <c:pt idx="4802">
                  <c:v>0.22805292999999999</c:v>
                </c:pt>
                <c:pt idx="4803">
                  <c:v>-4.3969347999999998E-2</c:v>
                </c:pt>
                <c:pt idx="4804">
                  <c:v>-0.28642390000000001</c:v>
                </c:pt>
                <c:pt idx="4805">
                  <c:v>-0.49773112000000003</c:v>
                </c:pt>
                <c:pt idx="4806">
                  <c:v>-0.6715991</c:v>
                </c:pt>
                <c:pt idx="4807">
                  <c:v>-0.81359833000000004</c:v>
                </c:pt>
                <c:pt idx="4808">
                  <c:v>-0.92432539999999996</c:v>
                </c:pt>
                <c:pt idx="4809">
                  <c:v>-1.0097202999999999</c:v>
                </c:pt>
                <c:pt idx="4810">
                  <c:v>-1.0736144999999999</c:v>
                </c:pt>
                <c:pt idx="4811">
                  <c:v>-1.1307049</c:v>
                </c:pt>
                <c:pt idx="4812">
                  <c:v>-1.1904553</c:v>
                </c:pt>
                <c:pt idx="4813">
                  <c:v>-1.2621099</c:v>
                </c:pt>
                <c:pt idx="4814">
                  <c:v>-1.3434680999999999</c:v>
                </c:pt>
                <c:pt idx="4815">
                  <c:v>-1.4389002</c:v>
                </c:pt>
                <c:pt idx="4816">
                  <c:v>-1.5419003</c:v>
                </c:pt>
                <c:pt idx="4817">
                  <c:v>-1.6500295</c:v>
                </c:pt>
                <c:pt idx="4818">
                  <c:v>-1.7552819</c:v>
                </c:pt>
                <c:pt idx="4819">
                  <c:v>-1.8570791</c:v>
                </c:pt>
                <c:pt idx="4820">
                  <c:v>-1.9485859999999999</c:v>
                </c:pt>
                <c:pt idx="4821">
                  <c:v>-2.0273590000000001</c:v>
                </c:pt>
                <c:pt idx="4822">
                  <c:v>-2.086964</c:v>
                </c:pt>
                <c:pt idx="4823">
                  <c:v>-2.1316380000000001</c:v>
                </c:pt>
                <c:pt idx="4824">
                  <c:v>-2.1657522</c:v>
                </c:pt>
                <c:pt idx="4825">
                  <c:v>-2.1941736000000001</c:v>
                </c:pt>
                <c:pt idx="4826">
                  <c:v>-2.2202381999999998</c:v>
                </c:pt>
                <c:pt idx="4827">
                  <c:v>-2.2455064999999998</c:v>
                </c:pt>
                <c:pt idx="4828">
                  <c:v>-2.2696499999999999</c:v>
                </c:pt>
              </c:numCache>
            </c:numRef>
          </c:yVal>
        </c:ser>
        <c:axId val="80677504"/>
        <c:axId val="81951744"/>
      </c:scatterChart>
      <c:valAx>
        <c:axId val="80677504"/>
        <c:scaling>
          <c:orientation val="minMax"/>
        </c:scaling>
        <c:axPos val="b"/>
        <c:tickLblPos val="nextTo"/>
        <c:crossAx val="81951744"/>
        <c:crosses val="autoZero"/>
        <c:crossBetween val="midCat"/>
      </c:valAx>
      <c:valAx>
        <c:axId val="81951744"/>
        <c:scaling>
          <c:orientation val="minMax"/>
        </c:scaling>
        <c:axPos val="l"/>
        <c:majorGridlines/>
        <c:numFmt formatCode="General" sourceLinked="1"/>
        <c:tickLblPos val="nextTo"/>
        <c:crossAx val="80677504"/>
        <c:crosses val="autoZero"/>
        <c:crossBetween val="midCat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333375</xdr:colOff>
      <xdr:row>4</xdr:row>
      <xdr:rowOff>28575</xdr:rowOff>
    </xdr:from>
    <xdr:to>
      <xdr:col>20</xdr:col>
      <xdr:colOff>47625</xdr:colOff>
      <xdr:row>33</xdr:row>
      <xdr:rowOff>184785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171450</xdr:colOff>
      <xdr:row>31</xdr:row>
      <xdr:rowOff>49530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4829"/>
  <sheetViews>
    <sheetView tabSelected="1" topLeftCell="A4" workbookViewId="0">
      <selection activeCell="D4" sqref="D1:D1048576"/>
    </sheetView>
  </sheetViews>
  <sheetFormatPr defaultRowHeight="15"/>
  <sheetData>
    <row r="1" spans="1:4">
      <c r="A1">
        <v>0.84173580000000003</v>
      </c>
      <c r="B1">
        <v>15.674194</v>
      </c>
      <c r="C1">
        <v>-85.759140000000002</v>
      </c>
      <c r="D1">
        <v>-7.8595869999999998E-2</v>
      </c>
    </row>
    <row r="2" spans="1:4">
      <c r="A2">
        <v>0.84683220000000003</v>
      </c>
      <c r="B2">
        <v>15.669922</v>
      </c>
      <c r="C2">
        <v>-85.756649999999993</v>
      </c>
      <c r="D2">
        <v>-8.0928379999999994E-2</v>
      </c>
    </row>
    <row r="3" spans="1:4">
      <c r="A3">
        <v>0.85180663999999995</v>
      </c>
      <c r="B3">
        <v>15.659515000000001</v>
      </c>
      <c r="C3">
        <v>-85.754239999999996</v>
      </c>
      <c r="D3">
        <v>-8.3484580000000003E-2</v>
      </c>
    </row>
    <row r="4" spans="1:4">
      <c r="A4">
        <v>0.85684203999999997</v>
      </c>
      <c r="B4">
        <v>15.655334</v>
      </c>
      <c r="C4">
        <v>-85.751369999999994</v>
      </c>
      <c r="D4">
        <v>-8.6423269999999996E-2</v>
      </c>
    </row>
    <row r="5" spans="1:4">
      <c r="A5">
        <v>0.86187743999999999</v>
      </c>
      <c r="B5">
        <v>15.651275999999999</v>
      </c>
      <c r="C5">
        <v>-85.748750000000001</v>
      </c>
      <c r="D5">
        <v>-8.9032403999999996E-2</v>
      </c>
    </row>
    <row r="6" spans="1:4">
      <c r="A6">
        <v>0.86697389999999996</v>
      </c>
      <c r="B6">
        <v>15.645966</v>
      </c>
      <c r="C6">
        <v>-85.746475000000004</v>
      </c>
      <c r="D6">
        <v>-9.0850089999999994E-2</v>
      </c>
    </row>
    <row r="7" spans="1:4">
      <c r="A7">
        <v>0.87194819999999995</v>
      </c>
      <c r="B7">
        <v>15.635956</v>
      </c>
      <c r="C7">
        <v>-85.744865000000004</v>
      </c>
      <c r="D7">
        <v>-9.2702779999999999E-2</v>
      </c>
    </row>
    <row r="8" spans="1:4">
      <c r="A8">
        <v>0.87698359999999997</v>
      </c>
      <c r="B8">
        <v>15.633423000000001</v>
      </c>
      <c r="C8">
        <v>-85.743709999999993</v>
      </c>
      <c r="D8">
        <v>-9.4332639999999995E-2</v>
      </c>
    </row>
    <row r="9" spans="1:4">
      <c r="A9">
        <v>0.88201903999999998</v>
      </c>
      <c r="B9">
        <v>15.629852</v>
      </c>
      <c r="C9">
        <v>-85.742859999999993</v>
      </c>
      <c r="D9">
        <v>-9.4560599999999995E-2</v>
      </c>
    </row>
    <row r="10" spans="1:4">
      <c r="A10">
        <v>0.8871154</v>
      </c>
      <c r="B10">
        <v>15.627319</v>
      </c>
      <c r="C10">
        <v>-85.741516000000004</v>
      </c>
      <c r="D10">
        <v>-9.4207139999999995E-2</v>
      </c>
    </row>
    <row r="11" spans="1:4">
      <c r="A11">
        <v>0.89208984000000002</v>
      </c>
      <c r="B11">
        <v>15.62265</v>
      </c>
      <c r="C11">
        <v>-85.740819999999999</v>
      </c>
      <c r="D11">
        <v>-9.3746096000000001E-2</v>
      </c>
    </row>
    <row r="12" spans="1:4">
      <c r="A12">
        <v>0.89712524000000005</v>
      </c>
      <c r="B12">
        <v>15.622284000000001</v>
      </c>
      <c r="C12">
        <v>-85.741380000000007</v>
      </c>
      <c r="D12">
        <v>-9.2971719999999994E-2</v>
      </c>
    </row>
    <row r="13" spans="1:4">
      <c r="A13">
        <v>0.90213007000000001</v>
      </c>
      <c r="B13">
        <v>15.622313999999999</v>
      </c>
      <c r="C13">
        <v>-85.742050000000006</v>
      </c>
      <c r="D13">
        <v>-9.0966199999999997E-2</v>
      </c>
    </row>
    <row r="14" spans="1:4">
      <c r="A14">
        <v>0.90725710000000004</v>
      </c>
      <c r="B14">
        <v>15.62439</v>
      </c>
      <c r="C14">
        <v>-85.743949999999998</v>
      </c>
      <c r="D14">
        <v>-8.8059104999999999E-2</v>
      </c>
    </row>
    <row r="15" spans="1:4">
      <c r="A15">
        <v>0.91223140000000003</v>
      </c>
      <c r="B15">
        <v>15.621399</v>
      </c>
      <c r="C15">
        <v>-85.746679999999998</v>
      </c>
      <c r="D15">
        <v>-8.4190650000000006E-2</v>
      </c>
    </row>
    <row r="16" spans="1:4">
      <c r="A16">
        <v>0.91729729999999998</v>
      </c>
      <c r="B16">
        <v>15.625061000000001</v>
      </c>
      <c r="C16">
        <v>-85.750810000000001</v>
      </c>
      <c r="D16">
        <v>-7.9178139999999994E-2</v>
      </c>
    </row>
    <row r="17" spans="1:4">
      <c r="A17">
        <v>0.92227170000000003</v>
      </c>
      <c r="B17">
        <v>15.6293335</v>
      </c>
      <c r="C17">
        <v>-85.756029999999996</v>
      </c>
      <c r="D17">
        <v>-7.2961810000000002E-2</v>
      </c>
    </row>
    <row r="18" spans="1:4">
      <c r="A18">
        <v>0.92739859999999996</v>
      </c>
      <c r="B18">
        <v>15.633545</v>
      </c>
      <c r="C18">
        <v>-85.762114999999994</v>
      </c>
      <c r="D18">
        <v>-6.4828750000000004E-2</v>
      </c>
    </row>
    <row r="19" spans="1:4">
      <c r="A19">
        <v>0.93237305000000004</v>
      </c>
      <c r="B19">
        <v>15.635650999999999</v>
      </c>
      <c r="C19">
        <v>-85.767685</v>
      </c>
      <c r="D19">
        <v>-5.6365292999999997E-2</v>
      </c>
    </row>
    <row r="20" spans="1:4">
      <c r="A20">
        <v>0.93740844999999995</v>
      </c>
      <c r="B20">
        <v>15.643706999999999</v>
      </c>
      <c r="C20">
        <v>-85.773309999999995</v>
      </c>
      <c r="D20">
        <v>-4.6413705E-2</v>
      </c>
    </row>
    <row r="21" spans="1:4">
      <c r="A21">
        <v>0.94244380000000005</v>
      </c>
      <c r="B21">
        <v>15.648009999999999</v>
      </c>
      <c r="C21">
        <v>-85.779439999999994</v>
      </c>
      <c r="D21">
        <v>-3.4114234E-2</v>
      </c>
    </row>
    <row r="22" spans="1:4">
      <c r="A22">
        <v>0.9475403</v>
      </c>
      <c r="B22">
        <v>15.651947</v>
      </c>
      <c r="C22">
        <v>-85.784220000000005</v>
      </c>
      <c r="D22">
        <v>-2.0461539000000001E-2</v>
      </c>
    </row>
    <row r="23" spans="1:4">
      <c r="A23">
        <v>0.95251459999999999</v>
      </c>
      <c r="B23">
        <v>15.650513</v>
      </c>
      <c r="C23">
        <v>-85.788659999999993</v>
      </c>
      <c r="D23">
        <v>-6.0600853000000003E-3</v>
      </c>
    </row>
    <row r="24" spans="1:4">
      <c r="A24">
        <v>0.95755005000000004</v>
      </c>
      <c r="B24">
        <v>15.650879</v>
      </c>
      <c r="C24">
        <v>-85.792914999999994</v>
      </c>
      <c r="D24">
        <v>1.0046355E-2</v>
      </c>
    </row>
    <row r="25" spans="1:4">
      <c r="A25">
        <v>0.96258544999999995</v>
      </c>
      <c r="B25">
        <v>15.650726000000001</v>
      </c>
      <c r="C25">
        <v>-85.796589999999995</v>
      </c>
      <c r="D25">
        <v>2.6548092999999998E-2</v>
      </c>
    </row>
    <row r="26" spans="1:4">
      <c r="A26">
        <v>0.96768180000000004</v>
      </c>
      <c r="B26">
        <v>15.649872</v>
      </c>
      <c r="C26">
        <v>-85.799869999999999</v>
      </c>
      <c r="D26">
        <v>4.399496E-2</v>
      </c>
    </row>
    <row r="27" spans="1:4">
      <c r="A27">
        <v>0.97265625</v>
      </c>
      <c r="B27">
        <v>15.641387999999999</v>
      </c>
      <c r="C27">
        <v>-85.802054999999996</v>
      </c>
      <c r="D27">
        <v>6.27003E-2</v>
      </c>
    </row>
    <row r="28" spans="1:4">
      <c r="A28">
        <v>0.97769159999999999</v>
      </c>
      <c r="B28">
        <v>15.635254</v>
      </c>
      <c r="C28">
        <v>-85.805660000000003</v>
      </c>
      <c r="D28">
        <v>8.2491644000000003E-2</v>
      </c>
    </row>
    <row r="29" spans="1:4">
      <c r="A29">
        <v>0.98272700000000002</v>
      </c>
      <c r="B29">
        <v>15.627898999999999</v>
      </c>
      <c r="C29">
        <v>-85.809134999999998</v>
      </c>
      <c r="D29">
        <v>0.10424155</v>
      </c>
    </row>
    <row r="30" spans="1:4">
      <c r="A30">
        <v>0.98782349999999997</v>
      </c>
      <c r="B30">
        <v>15.617493</v>
      </c>
      <c r="C30">
        <v>-85.813069999999996</v>
      </c>
      <c r="D30">
        <v>0.12940572</v>
      </c>
    </row>
    <row r="31" spans="1:4">
      <c r="A31">
        <v>0.99279779999999995</v>
      </c>
      <c r="B31">
        <v>15.598022</v>
      </c>
      <c r="C31">
        <v>-85.817374999999998</v>
      </c>
      <c r="D31">
        <v>0.15703819999999999</v>
      </c>
    </row>
    <row r="32" spans="1:4">
      <c r="A32">
        <v>0.99783325</v>
      </c>
      <c r="B32">
        <v>15.577484</v>
      </c>
      <c r="C32">
        <v>-85.824005</v>
      </c>
      <c r="D32">
        <v>0.18745998999999999</v>
      </c>
    </row>
    <row r="33" spans="1:4">
      <c r="A33">
        <v>1.0028687000000001</v>
      </c>
      <c r="B33">
        <v>15.551819</v>
      </c>
      <c r="C33">
        <v>-85.831689999999995</v>
      </c>
      <c r="D33">
        <v>0.22015461</v>
      </c>
    </row>
    <row r="34" spans="1:4">
      <c r="A34">
        <v>1.007965</v>
      </c>
      <c r="B34">
        <v>15.522186</v>
      </c>
      <c r="C34">
        <v>-85.841229999999996</v>
      </c>
      <c r="D34">
        <v>0.25444928</v>
      </c>
    </row>
    <row r="35" spans="1:4">
      <c r="A35">
        <v>1.0129395000000001</v>
      </c>
      <c r="B35">
        <v>15.484344500000001</v>
      </c>
      <c r="C35">
        <v>-85.852930000000001</v>
      </c>
      <c r="D35">
        <v>0.28828897999999997</v>
      </c>
    </row>
    <row r="36" spans="1:4">
      <c r="A36">
        <v>1.0180054000000001</v>
      </c>
      <c r="B36">
        <v>15.450745</v>
      </c>
      <c r="C36">
        <v>-85.866370000000003</v>
      </c>
      <c r="D36">
        <v>0.32121097999999998</v>
      </c>
    </row>
    <row r="37" spans="1:4">
      <c r="A37">
        <v>1.0229797</v>
      </c>
      <c r="B37">
        <v>15.417479999999999</v>
      </c>
      <c r="C37">
        <v>-85.881996000000001</v>
      </c>
      <c r="D37">
        <v>0.35083913999999999</v>
      </c>
    </row>
    <row r="38" spans="1:4">
      <c r="A38">
        <v>1.0281066999999999</v>
      </c>
      <c r="B38">
        <v>15.3819275</v>
      </c>
      <c r="C38">
        <v>-85.901579999999996</v>
      </c>
      <c r="D38">
        <v>0.37859163000000001</v>
      </c>
    </row>
    <row r="39" spans="1:4">
      <c r="A39">
        <v>1.0330809000000001</v>
      </c>
      <c r="B39">
        <v>15.343902999999999</v>
      </c>
      <c r="C39">
        <v>-85.923770000000005</v>
      </c>
      <c r="D39">
        <v>0.40183613000000001</v>
      </c>
    </row>
    <row r="40" spans="1:4">
      <c r="A40">
        <v>1.0381165000000001</v>
      </c>
      <c r="B40">
        <v>15.308533000000001</v>
      </c>
      <c r="C40">
        <v>-85.949629999999999</v>
      </c>
      <c r="D40">
        <v>0.42133939999999998</v>
      </c>
    </row>
    <row r="41" spans="1:4">
      <c r="A41">
        <v>1.0431519</v>
      </c>
      <c r="B41">
        <v>15.277466</v>
      </c>
      <c r="C41">
        <v>-85.977180000000004</v>
      </c>
      <c r="D41">
        <v>0.43595642000000001</v>
      </c>
    </row>
    <row r="42" spans="1:4">
      <c r="A42">
        <v>1.0482483</v>
      </c>
      <c r="B42">
        <v>15.243988</v>
      </c>
      <c r="C42">
        <v>-86.00779</v>
      </c>
      <c r="D42">
        <v>0.44755184999999997</v>
      </c>
    </row>
    <row r="43" spans="1:4">
      <c r="A43">
        <v>1.0532227000000001</v>
      </c>
      <c r="B43">
        <v>15.204712000000001</v>
      </c>
      <c r="C43">
        <v>-86.038089999999997</v>
      </c>
      <c r="D43">
        <v>0.45618036000000001</v>
      </c>
    </row>
    <row r="44" spans="1:4">
      <c r="A44">
        <v>1.0582579999999999</v>
      </c>
      <c r="B44">
        <v>15.164978</v>
      </c>
      <c r="C44">
        <v>-86.068016</v>
      </c>
      <c r="D44">
        <v>0.46423513</v>
      </c>
    </row>
    <row r="45" spans="1:4">
      <c r="A45">
        <v>1.0632934999999999</v>
      </c>
      <c r="B45">
        <v>15.118866000000001</v>
      </c>
      <c r="C45">
        <v>-86.095619999999997</v>
      </c>
      <c r="D45">
        <v>0.47265785999999999</v>
      </c>
    </row>
    <row r="46" spans="1:4">
      <c r="A46">
        <v>1.0683898999999999</v>
      </c>
      <c r="B46">
        <v>15.061432</v>
      </c>
      <c r="C46">
        <v>-86.120270000000005</v>
      </c>
      <c r="D46">
        <v>0.48314086000000001</v>
      </c>
    </row>
    <row r="47" spans="1:4">
      <c r="A47">
        <v>1.0733642999999999</v>
      </c>
      <c r="B47">
        <v>14.989990000000001</v>
      </c>
      <c r="C47">
        <v>-86.141189999999995</v>
      </c>
      <c r="D47">
        <v>0.49573233999999999</v>
      </c>
    </row>
    <row r="48" spans="1:4">
      <c r="A48">
        <v>1.0783995</v>
      </c>
      <c r="B48">
        <v>14.910705999999999</v>
      </c>
      <c r="C48">
        <v>-86.158619999999999</v>
      </c>
      <c r="D48">
        <v>0.51125925999999999</v>
      </c>
    </row>
    <row r="49" spans="1:4">
      <c r="A49">
        <v>1.0834349000000001</v>
      </c>
      <c r="B49">
        <v>14.82019</v>
      </c>
      <c r="C49">
        <v>-86.173140000000004</v>
      </c>
      <c r="D49">
        <v>0.52897660000000002</v>
      </c>
    </row>
    <row r="50" spans="1:4">
      <c r="A50">
        <v>1.0885313999999999</v>
      </c>
      <c r="B50">
        <v>14.717162999999999</v>
      </c>
      <c r="C50">
        <v>-86.185919999999996</v>
      </c>
      <c r="D50">
        <v>0.54916069999999995</v>
      </c>
    </row>
    <row r="51" spans="1:4">
      <c r="A51">
        <v>1.0935059</v>
      </c>
      <c r="B51">
        <v>14.602722</v>
      </c>
      <c r="C51">
        <v>-86.196205000000006</v>
      </c>
      <c r="D51">
        <v>0.57045656</v>
      </c>
    </row>
    <row r="52" spans="1:4">
      <c r="A52">
        <v>1.0985412999999999</v>
      </c>
      <c r="B52">
        <v>14.483337000000001</v>
      </c>
      <c r="C52">
        <v>-86.207269999999994</v>
      </c>
      <c r="D52">
        <v>0.59243809999999997</v>
      </c>
    </row>
    <row r="53" spans="1:4">
      <c r="A53">
        <v>1.1035767000000001</v>
      </c>
      <c r="B53">
        <v>14.356109999999999</v>
      </c>
      <c r="C53">
        <v>-86.21857</v>
      </c>
      <c r="D53">
        <v>0.61472199999999999</v>
      </c>
    </row>
    <row r="54" spans="1:4">
      <c r="A54">
        <v>1.1086731000000001</v>
      </c>
      <c r="B54">
        <v>14.223388999999999</v>
      </c>
      <c r="C54">
        <v>-86.230255</v>
      </c>
      <c r="D54">
        <v>0.63596640000000004</v>
      </c>
    </row>
    <row r="55" spans="1:4">
      <c r="A55">
        <v>1.1136474999999999</v>
      </c>
      <c r="B55">
        <v>14.082184</v>
      </c>
      <c r="C55">
        <v>-86.242630000000005</v>
      </c>
      <c r="D55">
        <v>0.65599039999999997</v>
      </c>
    </row>
    <row r="56" spans="1:4">
      <c r="A56">
        <v>1.1187133</v>
      </c>
      <c r="B56">
        <v>13.939178</v>
      </c>
      <c r="C56">
        <v>-86.255619999999993</v>
      </c>
      <c r="D56">
        <v>0.67398362999999994</v>
      </c>
    </row>
    <row r="57" spans="1:4">
      <c r="A57">
        <v>1.1236876</v>
      </c>
      <c r="B57">
        <v>13.793488</v>
      </c>
      <c r="C57">
        <v>-86.267679999999999</v>
      </c>
      <c r="D57">
        <v>0.68918484000000002</v>
      </c>
    </row>
    <row r="58" spans="1:4">
      <c r="A58">
        <v>1.1288146999999999</v>
      </c>
      <c r="B58">
        <v>13.636353</v>
      </c>
      <c r="C58">
        <v>-86.278819999999996</v>
      </c>
      <c r="D58">
        <v>0.70244366000000003</v>
      </c>
    </row>
    <row r="59" spans="1:4">
      <c r="A59">
        <v>1.1337891</v>
      </c>
      <c r="B59">
        <v>13.471161</v>
      </c>
      <c r="C59">
        <v>-86.288550000000001</v>
      </c>
      <c r="D59">
        <v>0.71255356000000003</v>
      </c>
    </row>
    <row r="60" spans="1:4">
      <c r="A60">
        <v>1.1388244999999999</v>
      </c>
      <c r="B60">
        <v>13.299683</v>
      </c>
      <c r="C60">
        <v>-86.296189999999996</v>
      </c>
      <c r="D60">
        <v>0.72099762999999994</v>
      </c>
    </row>
    <row r="61" spans="1:4">
      <c r="A61">
        <v>1.1438599</v>
      </c>
      <c r="B61">
        <v>13.1214905</v>
      </c>
      <c r="C61">
        <v>-86.301220000000001</v>
      </c>
      <c r="D61">
        <v>0.72784199999999999</v>
      </c>
    </row>
    <row r="62" spans="1:4">
      <c r="A62">
        <v>1.1489563</v>
      </c>
      <c r="B62">
        <v>12.931915</v>
      </c>
      <c r="C62">
        <v>-86.302895000000007</v>
      </c>
      <c r="D62">
        <v>0.73467870000000002</v>
      </c>
    </row>
    <row r="63" spans="1:4">
      <c r="A63">
        <v>1.1539305</v>
      </c>
      <c r="B63">
        <v>12.736938</v>
      </c>
      <c r="C63">
        <v>-86.301604999999995</v>
      </c>
      <c r="D63">
        <v>0.74202009999999996</v>
      </c>
    </row>
    <row r="64" spans="1:4">
      <c r="A64">
        <v>1.1589659999999999</v>
      </c>
      <c r="B64">
        <v>12.531769000000001</v>
      </c>
      <c r="C64">
        <v>-86.298450000000003</v>
      </c>
      <c r="D64">
        <v>0.75254929999999998</v>
      </c>
    </row>
    <row r="65" spans="1:4">
      <c r="A65">
        <v>1.1640013</v>
      </c>
      <c r="B65">
        <v>12.314301</v>
      </c>
      <c r="C65">
        <v>-86.293890000000005</v>
      </c>
      <c r="D65">
        <v>0.76696350000000002</v>
      </c>
    </row>
    <row r="66" spans="1:4">
      <c r="A66">
        <v>1.1690978000000001</v>
      </c>
      <c r="B66">
        <v>12.082825</v>
      </c>
      <c r="C66">
        <v>-86.287689999999998</v>
      </c>
      <c r="D66">
        <v>0.78576404</v>
      </c>
    </row>
    <row r="67" spans="1:4">
      <c r="A67">
        <v>1.1740723</v>
      </c>
      <c r="B67">
        <v>11.845459</v>
      </c>
      <c r="C67">
        <v>-86.279300000000006</v>
      </c>
      <c r="D67">
        <v>0.80821920000000003</v>
      </c>
    </row>
    <row r="68" spans="1:4">
      <c r="A68">
        <v>1.1791077000000001</v>
      </c>
      <c r="B68">
        <v>11.595825</v>
      </c>
      <c r="C68">
        <v>-86.268073999999999</v>
      </c>
      <c r="D68">
        <v>0.83647305000000005</v>
      </c>
    </row>
    <row r="69" spans="1:4">
      <c r="A69">
        <v>1.1841431</v>
      </c>
      <c r="B69">
        <v>11.338806</v>
      </c>
      <c r="C69">
        <v>-86.253540000000001</v>
      </c>
      <c r="D69">
        <v>0.86846190000000001</v>
      </c>
    </row>
    <row r="70" spans="1:4">
      <c r="A70">
        <v>1.1892395</v>
      </c>
      <c r="B70">
        <v>11.070525999999999</v>
      </c>
      <c r="C70">
        <v>-86.236984000000007</v>
      </c>
      <c r="D70">
        <v>0.90522639999999999</v>
      </c>
    </row>
    <row r="71" spans="1:4">
      <c r="A71">
        <v>1.1942139000000001</v>
      </c>
      <c r="B71">
        <v>10.799042</v>
      </c>
      <c r="C71">
        <v>-86.217690000000005</v>
      </c>
      <c r="D71">
        <v>0.94643575000000002</v>
      </c>
    </row>
    <row r="72" spans="1:4">
      <c r="A72">
        <v>1.1994263000000001</v>
      </c>
      <c r="B72">
        <v>10.519622999999999</v>
      </c>
      <c r="C72">
        <v>-86.195869999999999</v>
      </c>
      <c r="D72">
        <v>0.99534184000000003</v>
      </c>
    </row>
    <row r="73" spans="1:4">
      <c r="A73">
        <v>1.2044617</v>
      </c>
      <c r="B73">
        <v>10.234467</v>
      </c>
      <c r="C73">
        <v>-86.170389999999998</v>
      </c>
      <c r="D73">
        <v>1.0520537999999999</v>
      </c>
    </row>
    <row r="74" spans="1:4">
      <c r="A74">
        <v>1.2095581</v>
      </c>
      <c r="B74">
        <v>9.9400940000000002</v>
      </c>
      <c r="C74">
        <v>-86.140219999999999</v>
      </c>
      <c r="D74">
        <v>1.1184046999999999</v>
      </c>
    </row>
    <row r="75" spans="1:4">
      <c r="A75">
        <v>1.2145326000000001</v>
      </c>
      <c r="B75">
        <v>9.6478269999999995</v>
      </c>
      <c r="C75">
        <v>-86.105909999999994</v>
      </c>
      <c r="D75">
        <v>1.1915777999999999</v>
      </c>
    </row>
    <row r="76" spans="1:4">
      <c r="A76">
        <v>1.2195984</v>
      </c>
      <c r="B76">
        <v>9.3517759999999992</v>
      </c>
      <c r="C76">
        <v>-86.066185000000004</v>
      </c>
      <c r="D76">
        <v>1.2748189999999999</v>
      </c>
    </row>
    <row r="77" spans="1:4">
      <c r="A77">
        <v>1.2245728</v>
      </c>
      <c r="B77">
        <v>9.0609439999999992</v>
      </c>
      <c r="C77">
        <v>-86.021550000000005</v>
      </c>
      <c r="D77">
        <v>1.3650963</v>
      </c>
    </row>
    <row r="78" spans="1:4">
      <c r="A78">
        <v>1.2296999</v>
      </c>
      <c r="B78">
        <v>8.7663569999999993</v>
      </c>
      <c r="C78">
        <v>-85.971850000000003</v>
      </c>
      <c r="D78">
        <v>1.4648410000000001</v>
      </c>
    </row>
    <row r="79" spans="1:4">
      <c r="A79">
        <v>1.2346741000000001</v>
      </c>
      <c r="B79">
        <v>8.4816590000000005</v>
      </c>
      <c r="C79">
        <v>-85.921130000000005</v>
      </c>
      <c r="D79">
        <v>1.5679765999999999</v>
      </c>
    </row>
    <row r="80" spans="1:4">
      <c r="A80">
        <v>1.2397095</v>
      </c>
      <c r="B80">
        <v>8.2053829999999994</v>
      </c>
      <c r="C80">
        <v>-85.867869999999996</v>
      </c>
      <c r="D80">
        <v>1.6789377000000001</v>
      </c>
    </row>
    <row r="81" spans="1:4">
      <c r="A81">
        <v>1.2447448999999999</v>
      </c>
      <c r="B81">
        <v>7.9407959999999997</v>
      </c>
      <c r="C81">
        <v>-85.811615000000003</v>
      </c>
      <c r="D81">
        <v>1.7953527</v>
      </c>
    </row>
    <row r="82" spans="1:4">
      <c r="A82">
        <v>1.2498412999999999</v>
      </c>
      <c r="B82">
        <v>7.6903990000000002</v>
      </c>
      <c r="C82">
        <v>-85.746430000000004</v>
      </c>
      <c r="D82">
        <v>1.9205228999999999</v>
      </c>
    </row>
    <row r="83" spans="1:4">
      <c r="A83">
        <v>1.2548157</v>
      </c>
      <c r="B83">
        <v>7.4680786000000001</v>
      </c>
      <c r="C83">
        <v>-85.673743999999999</v>
      </c>
      <c r="D83">
        <v>2.0461624</v>
      </c>
    </row>
    <row r="84" spans="1:4">
      <c r="A84">
        <v>1.2598510999999999</v>
      </c>
      <c r="B84">
        <v>7.2621764999999998</v>
      </c>
      <c r="C84">
        <v>-85.595659999999995</v>
      </c>
      <c r="D84">
        <v>2.1745223999999999</v>
      </c>
    </row>
    <row r="85" spans="1:4">
      <c r="A85">
        <v>1.2648865</v>
      </c>
      <c r="B85">
        <v>7.076416</v>
      </c>
      <c r="C85">
        <v>-85.513850000000005</v>
      </c>
      <c r="D85">
        <v>2.3028811999999999</v>
      </c>
    </row>
    <row r="86" spans="1:4">
      <c r="A86">
        <v>1.2699829</v>
      </c>
      <c r="B86">
        <v>6.9071045</v>
      </c>
      <c r="C86">
        <v>-85.428979999999996</v>
      </c>
      <c r="D86">
        <v>2.4332389999999999</v>
      </c>
    </row>
    <row r="87" spans="1:4">
      <c r="A87">
        <v>1.2749573000000001</v>
      </c>
      <c r="B87">
        <v>6.756958</v>
      </c>
      <c r="C87">
        <v>-85.344880000000003</v>
      </c>
      <c r="D87">
        <v>2.5604825</v>
      </c>
    </row>
    <row r="88" spans="1:4">
      <c r="A88">
        <v>1.2799927</v>
      </c>
      <c r="B88">
        <v>6.6242675999999996</v>
      </c>
      <c r="C88">
        <v>-85.26155</v>
      </c>
      <c r="D88">
        <v>2.6910645999999998</v>
      </c>
    </row>
    <row r="89" spans="1:4">
      <c r="A89">
        <v>1.2850280999999999</v>
      </c>
      <c r="B89">
        <v>6.5079956000000001</v>
      </c>
      <c r="C89">
        <v>-85.181659999999994</v>
      </c>
      <c r="D89">
        <v>2.8217251000000001</v>
      </c>
    </row>
    <row r="90" spans="1:4">
      <c r="A90">
        <v>1.2901244999999999</v>
      </c>
      <c r="B90">
        <v>6.4055175999999996</v>
      </c>
      <c r="C90">
        <v>-85.107665999999995</v>
      </c>
      <c r="D90">
        <v>2.9522881999999999</v>
      </c>
    </row>
    <row r="91" spans="1:4">
      <c r="A91">
        <v>1.295099</v>
      </c>
      <c r="B91">
        <v>6.3195496000000002</v>
      </c>
      <c r="C91">
        <v>-85.043549999999996</v>
      </c>
      <c r="D91">
        <v>3.0762122000000001</v>
      </c>
    </row>
    <row r="92" spans="1:4">
      <c r="A92">
        <v>1.3001343999999999</v>
      </c>
      <c r="B92">
        <v>6.2546996999999998</v>
      </c>
      <c r="C92">
        <v>-84.989333999999999</v>
      </c>
      <c r="D92">
        <v>3.1984363</v>
      </c>
    </row>
    <row r="93" spans="1:4">
      <c r="A93">
        <v>1.3051697</v>
      </c>
      <c r="B93">
        <v>6.2057799999999999</v>
      </c>
      <c r="C93">
        <v>-84.946200000000005</v>
      </c>
      <c r="D93">
        <v>3.3170926999999999</v>
      </c>
    </row>
    <row r="94" spans="1:4">
      <c r="A94">
        <v>1.3102663000000001</v>
      </c>
      <c r="B94">
        <v>6.1697082999999999</v>
      </c>
      <c r="C94">
        <v>-84.913380000000004</v>
      </c>
      <c r="D94">
        <v>3.4343659999999998</v>
      </c>
    </row>
    <row r="95" spans="1:4">
      <c r="A95">
        <v>1.3152405</v>
      </c>
      <c r="B95">
        <v>6.1424254999999999</v>
      </c>
      <c r="C95">
        <v>-84.892759999999996</v>
      </c>
      <c r="D95">
        <v>3.5453591000000002</v>
      </c>
    </row>
    <row r="96" spans="1:4">
      <c r="A96">
        <v>1.3203064</v>
      </c>
      <c r="B96">
        <v>6.1343690000000004</v>
      </c>
      <c r="C96">
        <v>-84.881500000000003</v>
      </c>
      <c r="D96">
        <v>3.6551743000000001</v>
      </c>
    </row>
    <row r="97" spans="1:4">
      <c r="A97">
        <v>1.3252809000000001</v>
      </c>
      <c r="B97">
        <v>6.1456910000000002</v>
      </c>
      <c r="C97">
        <v>-84.876909999999995</v>
      </c>
      <c r="D97">
        <v>3.7599467999999998</v>
      </c>
    </row>
    <row r="98" spans="1:4">
      <c r="A98">
        <v>1.3304077000000001</v>
      </c>
      <c r="B98">
        <v>6.1751100000000001</v>
      </c>
      <c r="C98">
        <v>-84.874380000000002</v>
      </c>
      <c r="D98">
        <v>3.8683367</v>
      </c>
    </row>
    <row r="99" spans="1:4">
      <c r="A99">
        <v>1.3353820999999999</v>
      </c>
      <c r="B99">
        <v>6.2228700000000003</v>
      </c>
      <c r="C99">
        <v>-84.870834000000002</v>
      </c>
      <c r="D99">
        <v>3.974898</v>
      </c>
    </row>
    <row r="100" spans="1:4">
      <c r="A100">
        <v>1.3404175</v>
      </c>
      <c r="B100">
        <v>6.3049315999999997</v>
      </c>
      <c r="C100">
        <v>-84.860830000000007</v>
      </c>
      <c r="D100">
        <v>4.0874933999999996</v>
      </c>
    </row>
    <row r="101" spans="1:4">
      <c r="A101">
        <v>1.3454529</v>
      </c>
      <c r="B101">
        <v>6.4145203000000004</v>
      </c>
      <c r="C101">
        <v>-84.84084</v>
      </c>
      <c r="D101">
        <v>4.2064165999999998</v>
      </c>
    </row>
    <row r="102" spans="1:4">
      <c r="A102">
        <v>1.3505493</v>
      </c>
      <c r="B102">
        <v>6.5465090000000004</v>
      </c>
      <c r="C102">
        <v>-84.806600000000003</v>
      </c>
      <c r="D102">
        <v>4.3364929999999999</v>
      </c>
    </row>
    <row r="103" spans="1:4">
      <c r="A103">
        <v>1.3555237</v>
      </c>
      <c r="B103">
        <v>6.6967772999999999</v>
      </c>
      <c r="C103">
        <v>-84.759730000000005</v>
      </c>
      <c r="D103">
        <v>4.4718640000000001</v>
      </c>
    </row>
    <row r="104" spans="1:4">
      <c r="A104">
        <v>1.3605590999999999</v>
      </c>
      <c r="B104">
        <v>6.8794250000000003</v>
      </c>
      <c r="C104">
        <v>-84.700744999999998</v>
      </c>
      <c r="D104">
        <v>4.6201699999999999</v>
      </c>
    </row>
    <row r="105" spans="1:4">
      <c r="A105">
        <v>1.3655946000000001</v>
      </c>
      <c r="B105">
        <v>7.0865479999999996</v>
      </c>
      <c r="C105">
        <v>-84.634519999999995</v>
      </c>
      <c r="D105">
        <v>4.780278</v>
      </c>
    </row>
    <row r="106" spans="1:4">
      <c r="A106">
        <v>1.3706910000000001</v>
      </c>
      <c r="B106">
        <v>7.3240049999999997</v>
      </c>
      <c r="C106">
        <v>-84.566779999999994</v>
      </c>
      <c r="D106">
        <v>4.9534520000000004</v>
      </c>
    </row>
    <row r="107" spans="1:4">
      <c r="A107">
        <v>1.3756653999999999</v>
      </c>
      <c r="B107">
        <v>7.5771790000000001</v>
      </c>
      <c r="C107">
        <v>-84.506699999999995</v>
      </c>
      <c r="D107">
        <v>5.1307349999999996</v>
      </c>
    </row>
    <row r="108" spans="1:4">
      <c r="A108">
        <v>1.3807007</v>
      </c>
      <c r="B108">
        <v>7.8833922999999997</v>
      </c>
      <c r="C108">
        <v>-84.457504</v>
      </c>
      <c r="D108">
        <v>5.3123813000000002</v>
      </c>
    </row>
    <row r="109" spans="1:4">
      <c r="A109">
        <v>1.3857360999999999</v>
      </c>
      <c r="B109">
        <v>8.2352910000000001</v>
      </c>
      <c r="C109">
        <v>-84.425409999999999</v>
      </c>
      <c r="D109">
        <v>5.4892162999999998</v>
      </c>
    </row>
    <row r="110" spans="1:4">
      <c r="A110">
        <v>1.3908324999999999</v>
      </c>
      <c r="B110">
        <v>8.6395870000000006</v>
      </c>
      <c r="C110">
        <v>-84.4131</v>
      </c>
      <c r="D110">
        <v>5.6565203999999998</v>
      </c>
    </row>
    <row r="111" spans="1:4">
      <c r="A111">
        <v>1.3958069</v>
      </c>
      <c r="B111">
        <v>9.0811159999999997</v>
      </c>
      <c r="C111">
        <v>-84.424019999999999</v>
      </c>
      <c r="D111">
        <v>5.8003844999999998</v>
      </c>
    </row>
    <row r="112" spans="1:4">
      <c r="A112">
        <v>1.4008423000000001</v>
      </c>
      <c r="B112">
        <v>9.5904240000000005</v>
      </c>
      <c r="C112">
        <v>-84.459175000000002</v>
      </c>
      <c r="D112">
        <v>5.9234632999999999</v>
      </c>
    </row>
    <row r="113" spans="1:4">
      <c r="A113">
        <v>1.4058777</v>
      </c>
      <c r="B113">
        <v>10.15033</v>
      </c>
      <c r="C113">
        <v>-84.516779999999997</v>
      </c>
      <c r="D113">
        <v>6.0218277000000002</v>
      </c>
    </row>
    <row r="114" spans="1:4">
      <c r="A114">
        <v>1.4109741</v>
      </c>
      <c r="B114">
        <v>10.758910999999999</v>
      </c>
      <c r="C114">
        <v>-84.595070000000007</v>
      </c>
      <c r="D114">
        <v>6.0984150000000001</v>
      </c>
    </row>
    <row r="115" spans="1:4">
      <c r="A115">
        <v>1.4159485000000001</v>
      </c>
      <c r="B115">
        <v>11.377257999999999</v>
      </c>
      <c r="C115">
        <v>-84.687430000000006</v>
      </c>
      <c r="D115">
        <v>6.1538854000000001</v>
      </c>
    </row>
    <row r="116" spans="1:4">
      <c r="A116">
        <v>1.4210449999999999</v>
      </c>
      <c r="B116">
        <v>12.039673000000001</v>
      </c>
      <c r="C116">
        <v>-84.794205000000005</v>
      </c>
      <c r="D116">
        <v>6.2003636000000002</v>
      </c>
    </row>
    <row r="117" spans="1:4">
      <c r="A117">
        <v>1.4259888000000001</v>
      </c>
      <c r="B117">
        <v>12.698914</v>
      </c>
      <c r="C117">
        <v>-84.909779999999998</v>
      </c>
      <c r="D117">
        <v>6.2416587000000003</v>
      </c>
    </row>
    <row r="118" spans="1:4">
      <c r="A118">
        <v>1.4311157000000001</v>
      </c>
      <c r="B118">
        <v>13.38147</v>
      </c>
      <c r="C118">
        <v>-85.03707</v>
      </c>
      <c r="D118">
        <v>6.2936974000000001</v>
      </c>
    </row>
    <row r="119" spans="1:4">
      <c r="A119">
        <v>1.4360900999999999</v>
      </c>
      <c r="B119">
        <v>14.033844</v>
      </c>
      <c r="C119">
        <v>-85.165319999999994</v>
      </c>
      <c r="D119">
        <v>6.3579910000000002</v>
      </c>
    </row>
    <row r="120" spans="1:4">
      <c r="A120">
        <v>1.4411255999999999</v>
      </c>
      <c r="B120">
        <v>14.700714</v>
      </c>
      <c r="C120">
        <v>-85.294380000000004</v>
      </c>
      <c r="D120">
        <v>6.4420032999999997</v>
      </c>
    </row>
    <row r="121" spans="1:4">
      <c r="A121">
        <v>1.446161</v>
      </c>
      <c r="B121">
        <v>15.361786</v>
      </c>
      <c r="C121">
        <v>-85.419390000000007</v>
      </c>
      <c r="D121">
        <v>6.5442923999999998</v>
      </c>
    </row>
    <row r="122" spans="1:4">
      <c r="A122">
        <v>1.4512573</v>
      </c>
      <c r="B122">
        <v>16.016753999999999</v>
      </c>
      <c r="C122">
        <v>-85.539709999999999</v>
      </c>
      <c r="D122">
        <v>6.666112</v>
      </c>
    </row>
    <row r="123" spans="1:4">
      <c r="A123">
        <v>1.4562317</v>
      </c>
      <c r="B123">
        <v>16.633452999999999</v>
      </c>
      <c r="C123">
        <v>-85.650959999999998</v>
      </c>
      <c r="D123">
        <v>6.7974969999999999</v>
      </c>
    </row>
    <row r="124" spans="1:4">
      <c r="A124">
        <v>1.4612670999999999</v>
      </c>
      <c r="B124">
        <v>17.261108</v>
      </c>
      <c r="C124">
        <v>-85.758669999999995</v>
      </c>
      <c r="D124">
        <v>6.9375840000000002</v>
      </c>
    </row>
    <row r="125" spans="1:4">
      <c r="A125">
        <v>1.4663025000000001</v>
      </c>
      <c r="B125">
        <v>17.875824000000001</v>
      </c>
      <c r="C125">
        <v>-85.864900000000006</v>
      </c>
      <c r="D125">
        <v>7.0801477000000004</v>
      </c>
    </row>
    <row r="126" spans="1:4">
      <c r="A126">
        <v>1.4713989999999999</v>
      </c>
      <c r="B126">
        <v>18.484314000000001</v>
      </c>
      <c r="C126">
        <v>-85.973015000000004</v>
      </c>
      <c r="D126">
        <v>7.2241077000000002</v>
      </c>
    </row>
    <row r="127" spans="1:4">
      <c r="A127">
        <v>1.4763733000000001</v>
      </c>
      <c r="B127">
        <v>19.052032000000001</v>
      </c>
      <c r="C127">
        <v>-86.082053999999999</v>
      </c>
      <c r="D127">
        <v>7.3620514999999997</v>
      </c>
    </row>
    <row r="128" spans="1:4">
      <c r="A128">
        <v>1.4814087</v>
      </c>
      <c r="B128">
        <v>19.63147</v>
      </c>
      <c r="C128">
        <v>-86.197209999999998</v>
      </c>
      <c r="D128">
        <v>7.4982119999999997</v>
      </c>
    </row>
    <row r="129" spans="1:4">
      <c r="A129">
        <v>1.4864440999999999</v>
      </c>
      <c r="B129">
        <v>20.201874</v>
      </c>
      <c r="C129">
        <v>-86.319479999999999</v>
      </c>
      <c r="D129">
        <v>7.6301209999999999</v>
      </c>
    </row>
    <row r="130" spans="1:4">
      <c r="A130">
        <v>1.4915406</v>
      </c>
      <c r="B130">
        <v>20.772034000000001</v>
      </c>
      <c r="C130">
        <v>-86.449234000000004</v>
      </c>
      <c r="D130">
        <v>7.7585382000000003</v>
      </c>
    </row>
    <row r="131" spans="1:4">
      <c r="A131">
        <v>1.4965149</v>
      </c>
      <c r="B131">
        <v>21.310241999999999</v>
      </c>
      <c r="C131">
        <v>-86.580529999999996</v>
      </c>
      <c r="D131">
        <v>7.877408</v>
      </c>
    </row>
    <row r="132" spans="1:4">
      <c r="A132">
        <v>1.5015502999999999</v>
      </c>
      <c r="B132">
        <v>21.860779000000001</v>
      </c>
      <c r="C132">
        <v>-86.715440000000001</v>
      </c>
      <c r="D132">
        <v>7.9928610000000004</v>
      </c>
    </row>
    <row r="133" spans="1:4">
      <c r="A133">
        <v>1.5065857</v>
      </c>
      <c r="B133">
        <v>22.399902000000001</v>
      </c>
      <c r="C133">
        <v>-86.849029999999999</v>
      </c>
      <c r="D133">
        <v>8.1041430000000005</v>
      </c>
    </row>
    <row r="134" spans="1:4">
      <c r="A134">
        <v>1.5116822000000001</v>
      </c>
      <c r="B134">
        <v>22.930634000000001</v>
      </c>
      <c r="C134">
        <v>-86.979129999999998</v>
      </c>
      <c r="D134">
        <v>8.2133000000000003</v>
      </c>
    </row>
    <row r="135" spans="1:4">
      <c r="A135">
        <v>1.5166565999999999</v>
      </c>
      <c r="B135">
        <v>23.413146999999999</v>
      </c>
      <c r="C135">
        <v>-87.097830000000002</v>
      </c>
      <c r="D135">
        <v>8.3161330000000007</v>
      </c>
    </row>
    <row r="136" spans="1:4">
      <c r="A136">
        <v>1.5217224</v>
      </c>
      <c r="B136">
        <v>23.892395</v>
      </c>
      <c r="C136">
        <v>-87.206410000000005</v>
      </c>
      <c r="D136">
        <v>8.4187060000000002</v>
      </c>
    </row>
    <row r="137" spans="1:4">
      <c r="A137">
        <v>1.5266968000000001</v>
      </c>
      <c r="B137">
        <v>24.340820000000001</v>
      </c>
      <c r="C137">
        <v>-87.300880000000006</v>
      </c>
      <c r="D137">
        <v>8.5161580000000008</v>
      </c>
    </row>
    <row r="138" spans="1:4">
      <c r="A138">
        <v>1.5318239</v>
      </c>
      <c r="B138">
        <v>24.774719999999999</v>
      </c>
      <c r="C138">
        <v>-87.385990000000007</v>
      </c>
      <c r="D138">
        <v>8.6163679999999996</v>
      </c>
    </row>
    <row r="139" spans="1:4">
      <c r="A139">
        <v>1.5367980999999999</v>
      </c>
      <c r="B139">
        <v>25.157959000000002</v>
      </c>
      <c r="C139">
        <v>-87.455123999999998</v>
      </c>
      <c r="D139">
        <v>8.7123819999999998</v>
      </c>
    </row>
    <row r="140" spans="1:4">
      <c r="A140">
        <v>1.5418335000000001</v>
      </c>
      <c r="B140">
        <v>25.536926000000001</v>
      </c>
      <c r="C140">
        <v>-87.510819999999995</v>
      </c>
      <c r="D140">
        <v>8.810238</v>
      </c>
    </row>
    <row r="141" spans="1:4">
      <c r="A141">
        <v>1.5468689</v>
      </c>
      <c r="B141">
        <v>25.896453999999999</v>
      </c>
      <c r="C141">
        <v>-87.552999999999997</v>
      </c>
      <c r="D141">
        <v>8.9082539999999995</v>
      </c>
    </row>
    <row r="142" spans="1:4">
      <c r="A142">
        <v>1.5519654000000001</v>
      </c>
      <c r="B142">
        <v>26.241790000000002</v>
      </c>
      <c r="C142">
        <v>-87.581829999999997</v>
      </c>
      <c r="D142">
        <v>9.0071060000000003</v>
      </c>
    </row>
    <row r="143" spans="1:4">
      <c r="A143">
        <v>1.5569397</v>
      </c>
      <c r="B143">
        <v>26.550018000000001</v>
      </c>
      <c r="C143">
        <v>-87.597800000000007</v>
      </c>
      <c r="D143">
        <v>9.1008980000000008</v>
      </c>
    </row>
    <row r="144" spans="1:4">
      <c r="A144">
        <v>1.5619750999999999</v>
      </c>
      <c r="B144">
        <v>26.865508999999999</v>
      </c>
      <c r="C144">
        <v>-87.602394000000004</v>
      </c>
      <c r="D144">
        <v>9.1934559999999994</v>
      </c>
    </row>
    <row r="145" spans="1:4">
      <c r="A145">
        <v>1.5670105000000001</v>
      </c>
      <c r="B145">
        <v>27.173522999999999</v>
      </c>
      <c r="C145">
        <v>-87.595894000000001</v>
      </c>
      <c r="D145">
        <v>9.2838940000000001</v>
      </c>
    </row>
    <row r="146" spans="1:4">
      <c r="A146">
        <v>1.5721069999999999</v>
      </c>
      <c r="B146">
        <v>27.485474</v>
      </c>
      <c r="C146">
        <v>-87.578130000000002</v>
      </c>
      <c r="D146">
        <v>9.3740220000000001</v>
      </c>
    </row>
    <row r="147" spans="1:4">
      <c r="A147">
        <v>1.5770812999999999</v>
      </c>
      <c r="B147">
        <v>27.769897</v>
      </c>
      <c r="C147">
        <v>-87.552459999999996</v>
      </c>
      <c r="D147">
        <v>9.4636189999999996</v>
      </c>
    </row>
    <row r="148" spans="1:4">
      <c r="A148">
        <v>1.5821167</v>
      </c>
      <c r="B148">
        <v>28.068816999999999</v>
      </c>
      <c r="C148">
        <v>-87.519289999999998</v>
      </c>
      <c r="D148">
        <v>9.5587499999999999</v>
      </c>
    </row>
    <row r="149" spans="1:4">
      <c r="A149">
        <v>1.5871521</v>
      </c>
      <c r="B149">
        <v>28.361542</v>
      </c>
      <c r="C149">
        <v>-87.482320000000001</v>
      </c>
      <c r="D149">
        <v>9.6605450000000008</v>
      </c>
    </row>
    <row r="150" spans="1:4">
      <c r="A150">
        <v>1.5922486</v>
      </c>
      <c r="B150">
        <v>28.655151</v>
      </c>
      <c r="C150">
        <v>-87.439964000000003</v>
      </c>
      <c r="D150">
        <v>9.7722060000000006</v>
      </c>
    </row>
    <row r="151" spans="1:4">
      <c r="A151">
        <v>1.5972230000000001</v>
      </c>
      <c r="B151">
        <v>28.927795</v>
      </c>
      <c r="C151">
        <v>-87.394210000000001</v>
      </c>
      <c r="D151">
        <v>9.8906320000000001</v>
      </c>
    </row>
    <row r="152" spans="1:4">
      <c r="A152">
        <v>1.6022584</v>
      </c>
      <c r="B152">
        <v>29.212433000000001</v>
      </c>
      <c r="C152">
        <v>-87.345560000000006</v>
      </c>
      <c r="D152">
        <v>10.023167000000001</v>
      </c>
    </row>
    <row r="153" spans="1:4">
      <c r="A153">
        <v>1.6072937</v>
      </c>
      <c r="B153">
        <v>29.493744</v>
      </c>
      <c r="C153">
        <v>-87.296009999999995</v>
      </c>
      <c r="D153">
        <v>10.168225</v>
      </c>
    </row>
    <row r="154" spans="1:4">
      <c r="A154">
        <v>1.6123902999999999</v>
      </c>
      <c r="B154">
        <v>29.777740000000001</v>
      </c>
      <c r="C154">
        <v>-87.245699999999999</v>
      </c>
      <c r="D154">
        <v>10.326694</v>
      </c>
    </row>
    <row r="155" spans="1:4">
      <c r="A155">
        <v>1.6173645000000001</v>
      </c>
      <c r="B155">
        <v>30.043030000000002</v>
      </c>
      <c r="C155">
        <v>-87.196610000000007</v>
      </c>
      <c r="D155">
        <v>10.491827000000001</v>
      </c>
    </row>
    <row r="156" spans="1:4">
      <c r="A156">
        <v>1.6224304000000001</v>
      </c>
      <c r="B156">
        <v>30.330901999999998</v>
      </c>
      <c r="C156">
        <v>-87.145325</v>
      </c>
      <c r="D156">
        <v>10.672169</v>
      </c>
    </row>
    <row r="157" spans="1:4">
      <c r="A157">
        <v>1.6274048999999999</v>
      </c>
      <c r="B157">
        <v>30.619751000000001</v>
      </c>
      <c r="C157">
        <v>-87.091385000000002</v>
      </c>
      <c r="D157">
        <v>10.862348000000001</v>
      </c>
    </row>
    <row r="158" spans="1:4">
      <c r="A158">
        <v>1.6325318</v>
      </c>
      <c r="B158">
        <v>30.922180000000001</v>
      </c>
      <c r="C158">
        <v>-87.02861</v>
      </c>
      <c r="D158">
        <v>11.076097000000001</v>
      </c>
    </row>
    <row r="159" spans="1:4">
      <c r="A159">
        <v>1.6375061</v>
      </c>
      <c r="B159">
        <v>31.200226000000001</v>
      </c>
      <c r="C159">
        <v>-86.960539999999995</v>
      </c>
      <c r="D159">
        <v>11.304468</v>
      </c>
    </row>
    <row r="160" spans="1:4">
      <c r="A160">
        <v>1.6425415000000001</v>
      </c>
      <c r="B160">
        <v>31.490172999999999</v>
      </c>
      <c r="C160">
        <v>-86.881829999999994</v>
      </c>
      <c r="D160">
        <v>11.561415999999999</v>
      </c>
    </row>
    <row r="161" spans="1:4">
      <c r="A161">
        <v>1.6475769</v>
      </c>
      <c r="B161">
        <v>31.779083</v>
      </c>
      <c r="C161">
        <v>-86.792180000000002</v>
      </c>
      <c r="D161">
        <v>11.846964</v>
      </c>
    </row>
    <row r="162" spans="1:4">
      <c r="A162">
        <v>1.6526734000000001</v>
      </c>
      <c r="B162">
        <v>32.065063000000002</v>
      </c>
      <c r="C162">
        <v>-86.690719999999999</v>
      </c>
      <c r="D162">
        <v>12.168170999999999</v>
      </c>
    </row>
    <row r="163" spans="1:4">
      <c r="A163">
        <v>1.6576477000000001</v>
      </c>
      <c r="B163">
        <v>32.318053999999997</v>
      </c>
      <c r="C163">
        <v>-86.582565000000002</v>
      </c>
      <c r="D163">
        <v>12.514307000000001</v>
      </c>
    </row>
    <row r="164" spans="1:4">
      <c r="A164">
        <v>1.6626831</v>
      </c>
      <c r="B164">
        <v>32.574860000000001</v>
      </c>
      <c r="C164">
        <v>-86.463775999999996</v>
      </c>
      <c r="D164">
        <v>12.898166</v>
      </c>
    </row>
    <row r="165" spans="1:4">
      <c r="A165">
        <v>1.6677185000000001</v>
      </c>
      <c r="B165">
        <v>32.815950000000001</v>
      </c>
      <c r="C165">
        <v>-86.335040000000006</v>
      </c>
      <c r="D165">
        <v>13.313711</v>
      </c>
    </row>
    <row r="166" spans="1:4">
      <c r="A166">
        <v>1.6728149999999999</v>
      </c>
      <c r="B166">
        <v>33.044434000000003</v>
      </c>
      <c r="C166">
        <v>-86.194373999999996</v>
      </c>
      <c r="D166">
        <v>13.7611265</v>
      </c>
    </row>
    <row r="167" spans="1:4">
      <c r="A167">
        <v>1.6777894</v>
      </c>
      <c r="B167">
        <v>33.2258</v>
      </c>
      <c r="C167">
        <v>-86.046809999999994</v>
      </c>
      <c r="D167">
        <v>14.223069000000001</v>
      </c>
    </row>
    <row r="168" spans="1:4">
      <c r="A168">
        <v>1.6828247000000001</v>
      </c>
      <c r="B168">
        <v>33.400635000000001</v>
      </c>
      <c r="C168">
        <v>-85.886899999999997</v>
      </c>
      <c r="D168">
        <v>14.711629</v>
      </c>
    </row>
    <row r="169" spans="1:4">
      <c r="A169">
        <v>1.6878601</v>
      </c>
      <c r="B169">
        <v>33.547913000000001</v>
      </c>
      <c r="C169">
        <v>-85.716819999999998</v>
      </c>
      <c r="D169">
        <v>15.219371000000001</v>
      </c>
    </row>
    <row r="170" spans="1:4">
      <c r="A170">
        <v>1.6929566</v>
      </c>
      <c r="B170">
        <v>33.668610000000001</v>
      </c>
      <c r="C170">
        <v>-85.533676</v>
      </c>
      <c r="D170">
        <v>15.750598</v>
      </c>
    </row>
    <row r="171" spans="1:4">
      <c r="A171">
        <v>1.6979309</v>
      </c>
      <c r="B171">
        <v>33.734560000000002</v>
      </c>
      <c r="C171">
        <v>-85.345275999999998</v>
      </c>
      <c r="D171">
        <v>16.287683000000001</v>
      </c>
    </row>
    <row r="172" spans="1:4">
      <c r="A172">
        <v>1.7029662999999999</v>
      </c>
      <c r="B172">
        <v>33.789734000000003</v>
      </c>
      <c r="C172">
        <v>-85.144356000000002</v>
      </c>
      <c r="D172">
        <v>16.847650000000002</v>
      </c>
    </row>
    <row r="173" spans="1:4">
      <c r="A173">
        <v>1.7080017000000001</v>
      </c>
      <c r="B173">
        <v>33.811799999999998</v>
      </c>
      <c r="C173">
        <v>-84.935010000000005</v>
      </c>
      <c r="D173">
        <v>17.424961</v>
      </c>
    </row>
    <row r="174" spans="1:4">
      <c r="A174">
        <v>1.7130981999999999</v>
      </c>
      <c r="B174">
        <v>33.803314</v>
      </c>
      <c r="C174">
        <v>-84.714484999999996</v>
      </c>
      <c r="D174">
        <v>18.026709</v>
      </c>
    </row>
    <row r="175" spans="1:4">
      <c r="A175">
        <v>1.7180724999999999</v>
      </c>
      <c r="B175">
        <v>33.743409999999997</v>
      </c>
      <c r="C175">
        <v>-84.493440000000007</v>
      </c>
      <c r="D175">
        <v>18.631122999999999</v>
      </c>
    </row>
    <row r="176" spans="1:4">
      <c r="A176">
        <v>1.7231386</v>
      </c>
      <c r="B176">
        <v>33.667847000000002</v>
      </c>
      <c r="C176">
        <v>-84.264274999999998</v>
      </c>
      <c r="D176">
        <v>19.259813000000001</v>
      </c>
    </row>
    <row r="177" spans="1:4">
      <c r="A177">
        <v>1.7281127999999999</v>
      </c>
      <c r="B177">
        <v>33.558655000000002</v>
      </c>
      <c r="C177">
        <v>-84.034970000000001</v>
      </c>
      <c r="D177">
        <v>19.889334000000002</v>
      </c>
    </row>
    <row r="178" spans="1:4">
      <c r="A178">
        <v>1.7332398</v>
      </c>
      <c r="B178">
        <v>33.417023</v>
      </c>
      <c r="C178">
        <v>-83.791984999999997</v>
      </c>
      <c r="D178">
        <v>20.546140000000001</v>
      </c>
    </row>
    <row r="179" spans="1:4">
      <c r="A179">
        <v>1.7382141</v>
      </c>
      <c r="B179">
        <v>33.225769999999997</v>
      </c>
      <c r="C179">
        <v>-83.548519999999996</v>
      </c>
      <c r="D179">
        <v>21.190778999999999</v>
      </c>
    </row>
    <row r="180" spans="1:4">
      <c r="A180">
        <v>1.7432494999999999</v>
      </c>
      <c r="B180">
        <v>33.018065999999997</v>
      </c>
      <c r="C180">
        <v>-83.292496</v>
      </c>
      <c r="D180">
        <v>21.846520000000002</v>
      </c>
    </row>
    <row r="181" spans="1:4">
      <c r="A181">
        <v>1.7482850000000001</v>
      </c>
      <c r="B181">
        <v>32.773131999999997</v>
      </c>
      <c r="C181">
        <v>-83.025559999999999</v>
      </c>
      <c r="D181">
        <v>22.503668000000001</v>
      </c>
    </row>
    <row r="182" spans="1:4">
      <c r="A182">
        <v>1.7533814000000001</v>
      </c>
      <c r="B182">
        <v>32.494231999999997</v>
      </c>
      <c r="C182">
        <v>-82.741960000000006</v>
      </c>
      <c r="D182">
        <v>23.164684000000001</v>
      </c>
    </row>
    <row r="183" spans="1:4">
      <c r="A183">
        <v>1.7583557000000001</v>
      </c>
      <c r="B183">
        <v>32.173492000000003</v>
      </c>
      <c r="C183">
        <v>-82.449979999999996</v>
      </c>
      <c r="D183">
        <v>23.802188999999998</v>
      </c>
    </row>
    <row r="184" spans="1:4">
      <c r="A184">
        <v>1.7633911</v>
      </c>
      <c r="B184">
        <v>31.841063999999999</v>
      </c>
      <c r="C184">
        <v>-82.140686000000002</v>
      </c>
      <c r="D184">
        <v>24.432321999999999</v>
      </c>
    </row>
    <row r="185" spans="1:4">
      <c r="A185">
        <v>1.7684264999999999</v>
      </c>
      <c r="B185">
        <v>31.480437999999999</v>
      </c>
      <c r="C185">
        <v>-81.817740000000001</v>
      </c>
      <c r="D185">
        <v>25.046413000000001</v>
      </c>
    </row>
    <row r="186" spans="1:4">
      <c r="A186">
        <v>1.773523</v>
      </c>
      <c r="B186">
        <v>31.093323000000002</v>
      </c>
      <c r="C186">
        <v>-81.476035999999993</v>
      </c>
      <c r="D186">
        <v>25.6599</v>
      </c>
    </row>
    <row r="187" spans="1:4">
      <c r="A187">
        <v>1.7784972999999999</v>
      </c>
      <c r="B187">
        <v>30.686920000000001</v>
      </c>
      <c r="C187">
        <v>-81.126670000000004</v>
      </c>
      <c r="D187">
        <v>26.264793000000001</v>
      </c>
    </row>
    <row r="188" spans="1:4">
      <c r="A188">
        <v>1.7835327000000001</v>
      </c>
      <c r="B188">
        <v>30.272644</v>
      </c>
      <c r="C188">
        <v>-80.76831</v>
      </c>
      <c r="D188">
        <v>26.901624999999999</v>
      </c>
    </row>
    <row r="189" spans="1:4">
      <c r="A189">
        <v>1.7885681</v>
      </c>
      <c r="B189">
        <v>29.852844000000001</v>
      </c>
      <c r="C189">
        <v>-80.427059999999997</v>
      </c>
      <c r="D189">
        <v>27.568124999999998</v>
      </c>
    </row>
    <row r="190" spans="1:4">
      <c r="A190">
        <v>1.7936646000000001</v>
      </c>
      <c r="B190">
        <v>29.456603999999999</v>
      </c>
      <c r="C190">
        <v>-80.109440000000006</v>
      </c>
      <c r="D190">
        <v>28.268647999999999</v>
      </c>
    </row>
    <row r="191" spans="1:4">
      <c r="A191">
        <v>1.7986389</v>
      </c>
      <c r="B191">
        <v>29.103667999999999</v>
      </c>
      <c r="C191">
        <v>-79.811165000000003</v>
      </c>
      <c r="D191">
        <v>28.976977999999999</v>
      </c>
    </row>
    <row r="192" spans="1:4">
      <c r="A192">
        <v>1.8036743</v>
      </c>
      <c r="B192">
        <v>28.817627000000002</v>
      </c>
      <c r="C192">
        <v>-79.495769999999993</v>
      </c>
      <c r="D192">
        <v>29.723661</v>
      </c>
    </row>
    <row r="193" spans="1:4">
      <c r="A193">
        <v>1.8087097000000001</v>
      </c>
      <c r="B193">
        <v>28.534882</v>
      </c>
      <c r="C193">
        <v>-79.129450000000006</v>
      </c>
      <c r="D193">
        <v>30.520056</v>
      </c>
    </row>
    <row r="194" spans="1:4">
      <c r="A194">
        <v>1.8138061999999999</v>
      </c>
      <c r="B194">
        <v>28.186432</v>
      </c>
      <c r="C194">
        <v>-78.682230000000004</v>
      </c>
      <c r="D194">
        <v>31.396070000000002</v>
      </c>
    </row>
    <row r="195" spans="1:4">
      <c r="A195">
        <v>1.8187804999999999</v>
      </c>
      <c r="B195">
        <v>27.716429999999999</v>
      </c>
      <c r="C195">
        <v>-78.168260000000004</v>
      </c>
      <c r="D195">
        <v>32.326504</v>
      </c>
    </row>
    <row r="196" spans="1:4">
      <c r="A196">
        <v>1.8238464999999999</v>
      </c>
      <c r="B196">
        <v>27.115051000000001</v>
      </c>
      <c r="C196">
        <v>-77.577194000000006</v>
      </c>
      <c r="D196">
        <v>33.355600000000003</v>
      </c>
    </row>
    <row r="197" spans="1:4">
      <c r="A197">
        <v>1.8288207999999999</v>
      </c>
      <c r="B197">
        <v>26.40503</v>
      </c>
      <c r="C197">
        <v>-76.940703999999997</v>
      </c>
      <c r="D197">
        <v>34.443503999999997</v>
      </c>
    </row>
    <row r="198" spans="1:4">
      <c r="A198">
        <v>1.8339478</v>
      </c>
      <c r="B198">
        <v>25.580535999999999</v>
      </c>
      <c r="C198">
        <v>-76.228099999999998</v>
      </c>
      <c r="D198">
        <v>35.635933000000001</v>
      </c>
    </row>
    <row r="199" spans="1:4">
      <c r="A199">
        <v>1.8389221</v>
      </c>
      <c r="B199">
        <v>24.686646</v>
      </c>
      <c r="C199">
        <v>-75.471779999999995</v>
      </c>
      <c r="D199">
        <v>36.846040000000002</v>
      </c>
    </row>
    <row r="200" spans="1:4">
      <c r="A200">
        <v>1.8439574999999999</v>
      </c>
      <c r="B200">
        <v>23.72174</v>
      </c>
      <c r="C200">
        <v>-74.621399999999994</v>
      </c>
      <c r="D200">
        <v>38.099820000000001</v>
      </c>
    </row>
    <row r="201" spans="1:4">
      <c r="A201">
        <v>1.8489930000000001</v>
      </c>
      <c r="B201">
        <v>22.646393</v>
      </c>
      <c r="C201">
        <v>-73.658900000000003</v>
      </c>
      <c r="D201">
        <v>39.350104999999999</v>
      </c>
    </row>
    <row r="202" spans="1:4">
      <c r="A202">
        <v>1.8540894000000001</v>
      </c>
      <c r="B202">
        <v>21.401610999999999</v>
      </c>
      <c r="C202">
        <v>-72.545720000000003</v>
      </c>
      <c r="D202">
        <v>40.582816999999999</v>
      </c>
    </row>
    <row r="203" spans="1:4">
      <c r="A203">
        <v>1.8590637000000001</v>
      </c>
      <c r="B203">
        <v>19.989197000000001</v>
      </c>
      <c r="C203">
        <v>-71.308989999999994</v>
      </c>
      <c r="D203">
        <v>41.727207</v>
      </c>
    </row>
    <row r="204" spans="1:4">
      <c r="A204">
        <v>1.8640991</v>
      </c>
      <c r="B204">
        <v>18.398530000000001</v>
      </c>
      <c r="C204">
        <v>-69.909744000000003</v>
      </c>
      <c r="D204">
        <v>42.808509999999998</v>
      </c>
    </row>
    <row r="205" spans="1:4">
      <c r="A205">
        <v>1.8691040000000001</v>
      </c>
      <c r="B205">
        <v>16.667052999999999</v>
      </c>
      <c r="C205">
        <v>-68.388220000000004</v>
      </c>
      <c r="D205">
        <v>43.786427000000003</v>
      </c>
    </row>
    <row r="206" spans="1:4">
      <c r="A206">
        <v>1.874231</v>
      </c>
      <c r="B206">
        <v>14.770966</v>
      </c>
      <c r="C206">
        <v>-66.715879999999999</v>
      </c>
      <c r="D206">
        <v>44.675815999999998</v>
      </c>
    </row>
    <row r="207" spans="1:4">
      <c r="A207">
        <v>1.8792053</v>
      </c>
      <c r="B207">
        <v>12.844604500000001</v>
      </c>
      <c r="C207">
        <v>-65.009619999999998</v>
      </c>
      <c r="D207">
        <v>45.417819999999999</v>
      </c>
    </row>
    <row r="208" spans="1:4">
      <c r="A208">
        <v>1.8842407000000001</v>
      </c>
      <c r="B208">
        <v>10.885101000000001</v>
      </c>
      <c r="C208">
        <v>-63.214928</v>
      </c>
      <c r="D208">
        <v>46.051067000000003</v>
      </c>
    </row>
    <row r="209" spans="1:4">
      <c r="A209">
        <v>1.8892761</v>
      </c>
      <c r="B209">
        <v>8.9042359999999992</v>
      </c>
      <c r="C209">
        <v>-61.381149999999998</v>
      </c>
      <c r="D209">
        <v>46.56317</v>
      </c>
    </row>
    <row r="210" spans="1:4">
      <c r="A210">
        <v>1.8943726000000001</v>
      </c>
      <c r="B210">
        <v>6.8953550000000003</v>
      </c>
      <c r="C210">
        <v>-59.513330000000003</v>
      </c>
      <c r="D210">
        <v>46.949553999999999</v>
      </c>
    </row>
    <row r="211" spans="1:4">
      <c r="A211">
        <v>1.8993469999999999</v>
      </c>
      <c r="B211">
        <v>4.9522095000000004</v>
      </c>
      <c r="C211">
        <v>-57.716845999999997</v>
      </c>
      <c r="D211">
        <v>47.204082</v>
      </c>
    </row>
    <row r="212" spans="1:4">
      <c r="A212">
        <v>1.9043825000000001</v>
      </c>
      <c r="B212">
        <v>3.0487669999999998</v>
      </c>
      <c r="C212">
        <v>-55.95926</v>
      </c>
      <c r="D212">
        <v>47.349350000000001</v>
      </c>
    </row>
    <row r="213" spans="1:4">
      <c r="A213">
        <v>1.9093872000000001</v>
      </c>
      <c r="B213">
        <v>1.2095947</v>
      </c>
      <c r="C213">
        <v>-54.289763999999998</v>
      </c>
      <c r="D213">
        <v>47.383567999999997</v>
      </c>
    </row>
    <row r="214" spans="1:4">
      <c r="A214">
        <v>1.9145143</v>
      </c>
      <c r="B214">
        <v>359.40019999999998</v>
      </c>
      <c r="C214">
        <v>-52.690390000000001</v>
      </c>
      <c r="D214">
        <v>47.319560000000003</v>
      </c>
    </row>
    <row r="215" spans="1:4">
      <c r="A215">
        <v>1.9194884999999999</v>
      </c>
      <c r="B215">
        <v>357.74612000000002</v>
      </c>
      <c r="C215">
        <v>-51.267586000000001</v>
      </c>
      <c r="D215">
        <v>47.172417000000003</v>
      </c>
    </row>
    <row r="216" spans="1:4">
      <c r="A216">
        <v>1.9245544999999999</v>
      </c>
      <c r="B216">
        <v>356.19382000000002</v>
      </c>
      <c r="C216">
        <v>-49.972580000000001</v>
      </c>
      <c r="D216">
        <v>46.956249999999997</v>
      </c>
    </row>
    <row r="217" spans="1:4">
      <c r="A217">
        <v>1.9295287999999999</v>
      </c>
      <c r="B217">
        <v>354.7955</v>
      </c>
      <c r="C217">
        <v>-48.851900000000001</v>
      </c>
      <c r="D217">
        <v>46.682299999999998</v>
      </c>
    </row>
    <row r="218" spans="1:4">
      <c r="A218">
        <v>1.9346558</v>
      </c>
      <c r="B218">
        <v>353.46933000000001</v>
      </c>
      <c r="C218">
        <v>-47.848010000000002</v>
      </c>
      <c r="D218">
        <v>46.349679999999999</v>
      </c>
    </row>
    <row r="219" spans="1:4">
      <c r="A219">
        <v>1.9396302000000001</v>
      </c>
      <c r="B219">
        <v>352.27596999999997</v>
      </c>
      <c r="C219">
        <v>-47.008949999999999</v>
      </c>
      <c r="D219">
        <v>45.983260000000001</v>
      </c>
    </row>
    <row r="220" spans="1:4">
      <c r="A220">
        <v>1.9446656</v>
      </c>
      <c r="B220">
        <v>351.16219999999998</v>
      </c>
      <c r="C220">
        <v>-46.283133999999997</v>
      </c>
      <c r="D220">
        <v>45.574375000000003</v>
      </c>
    </row>
    <row r="221" spans="1:4">
      <c r="A221">
        <v>1.9496704</v>
      </c>
      <c r="B221">
        <v>350.13222999999999</v>
      </c>
      <c r="C221">
        <v>-45.674930000000003</v>
      </c>
      <c r="D221">
        <v>45.131442999999997</v>
      </c>
    </row>
    <row r="222" spans="1:4">
      <c r="A222">
        <v>1.9547973999999999</v>
      </c>
      <c r="B222">
        <v>349.15134</v>
      </c>
      <c r="C222">
        <v>-45.156787999999999</v>
      </c>
      <c r="D222">
        <v>44.643237999999997</v>
      </c>
    </row>
    <row r="223" spans="1:4">
      <c r="A223">
        <v>1.9597718</v>
      </c>
      <c r="B223">
        <v>348.26688000000001</v>
      </c>
      <c r="C223">
        <v>-44.739066999999999</v>
      </c>
      <c r="D223">
        <v>44.137042999999998</v>
      </c>
    </row>
    <row r="224" spans="1:4">
      <c r="A224">
        <v>1.9648072000000001</v>
      </c>
      <c r="B224">
        <v>347.43905999999998</v>
      </c>
      <c r="C224">
        <v>-44.382365999999998</v>
      </c>
      <c r="D224">
        <v>43.591583</v>
      </c>
    </row>
    <row r="225" spans="1:4">
      <c r="A225">
        <v>1.9698426</v>
      </c>
      <c r="B225">
        <v>346.66602</v>
      </c>
      <c r="C225">
        <v>-44.075139999999998</v>
      </c>
      <c r="D225">
        <v>43.011049999999997</v>
      </c>
    </row>
    <row r="226" spans="1:4">
      <c r="A226">
        <v>1.974939</v>
      </c>
      <c r="B226">
        <v>345.92696999999998</v>
      </c>
      <c r="C226">
        <v>-43.798225000000002</v>
      </c>
      <c r="D226">
        <v>42.387363000000001</v>
      </c>
    </row>
    <row r="227" spans="1:4">
      <c r="A227">
        <v>1.9799135000000001</v>
      </c>
      <c r="B227">
        <v>345.24579999999997</v>
      </c>
      <c r="C227">
        <v>-43.545937000000002</v>
      </c>
      <c r="D227">
        <v>41.744480000000003</v>
      </c>
    </row>
    <row r="228" spans="1:4">
      <c r="A228">
        <v>1.9849488</v>
      </c>
      <c r="B228">
        <v>344.58658000000003</v>
      </c>
      <c r="C228">
        <v>-43.297153000000002</v>
      </c>
      <c r="D228">
        <v>41.066000000000003</v>
      </c>
    </row>
    <row r="229" spans="1:4">
      <c r="A229">
        <v>1.9899536</v>
      </c>
      <c r="B229">
        <v>343.96262000000002</v>
      </c>
      <c r="C229">
        <v>-43.052258000000002</v>
      </c>
      <c r="D229">
        <v>40.373249999999999</v>
      </c>
    </row>
    <row r="230" spans="1:4">
      <c r="A230">
        <v>1.9950806000000001</v>
      </c>
      <c r="B230">
        <v>343.35631999999998</v>
      </c>
      <c r="C230">
        <v>-42.801720000000003</v>
      </c>
      <c r="D230">
        <v>39.664757000000002</v>
      </c>
    </row>
    <row r="231" spans="1:4">
      <c r="A231">
        <v>2.0001283000000001</v>
      </c>
      <c r="B231">
        <v>342.82092</v>
      </c>
      <c r="C231">
        <v>-42.570712999999998</v>
      </c>
      <c r="D231">
        <v>38.995776999999997</v>
      </c>
    </row>
    <row r="232" spans="1:4">
      <c r="A232">
        <v>2.0051637000000002</v>
      </c>
      <c r="B232">
        <v>342.31939999999997</v>
      </c>
      <c r="C232">
        <v>-42.360045999999997</v>
      </c>
      <c r="D232">
        <v>38.346096000000003</v>
      </c>
    </row>
    <row r="233" spans="1:4">
      <c r="A233">
        <v>2.0101990000000001</v>
      </c>
      <c r="B233">
        <v>341.87042000000002</v>
      </c>
      <c r="C233">
        <v>-42.179625999999999</v>
      </c>
      <c r="D233">
        <v>37.734090000000002</v>
      </c>
    </row>
    <row r="234" spans="1:4">
      <c r="A234">
        <v>2.0152955000000001</v>
      </c>
      <c r="B234">
        <v>341.47025000000002</v>
      </c>
      <c r="C234">
        <v>-42.031868000000003</v>
      </c>
      <c r="D234">
        <v>37.159325000000003</v>
      </c>
    </row>
    <row r="235" spans="1:4">
      <c r="A235">
        <v>2.0202699000000002</v>
      </c>
      <c r="B235">
        <v>341.15685999999999</v>
      </c>
      <c r="C235">
        <v>-41.923836000000001</v>
      </c>
      <c r="D235">
        <v>36.641840000000002</v>
      </c>
    </row>
    <row r="236" spans="1:4">
      <c r="A236">
        <v>2.0253358000000001</v>
      </c>
      <c r="B236">
        <v>340.88389999999998</v>
      </c>
      <c r="C236">
        <v>-41.850501999999999</v>
      </c>
      <c r="D236">
        <v>36.162365000000001</v>
      </c>
    </row>
    <row r="237" spans="1:4">
      <c r="A237">
        <v>2.0303102000000002</v>
      </c>
      <c r="B237">
        <v>340.67245000000003</v>
      </c>
      <c r="C237">
        <v>-41.818095999999997</v>
      </c>
      <c r="D237">
        <v>35.739579999999997</v>
      </c>
    </row>
    <row r="238" spans="1:4">
      <c r="A238">
        <v>2.0354369999999999</v>
      </c>
      <c r="B238">
        <v>340.49892999999997</v>
      </c>
      <c r="C238">
        <v>-41.828220000000002</v>
      </c>
      <c r="D238">
        <v>35.358162</v>
      </c>
    </row>
    <row r="239" spans="1:4">
      <c r="A239">
        <v>2.0404114999999998</v>
      </c>
      <c r="B239">
        <v>340.39343000000002</v>
      </c>
      <c r="C239">
        <v>-41.884253999999999</v>
      </c>
      <c r="D239">
        <v>35.038559999999997</v>
      </c>
    </row>
    <row r="240" spans="1:4">
      <c r="A240">
        <v>2.0454469</v>
      </c>
      <c r="B240">
        <v>340.31619999999998</v>
      </c>
      <c r="C240">
        <v>-41.992466</v>
      </c>
      <c r="D240">
        <v>34.767315000000004</v>
      </c>
    </row>
    <row r="241" spans="1:4">
      <c r="A241">
        <v>2.0504823000000001</v>
      </c>
      <c r="B241">
        <v>340.27843999999999</v>
      </c>
      <c r="C241">
        <v>-42.15446</v>
      </c>
      <c r="D241">
        <v>34.546534999999999</v>
      </c>
    </row>
    <row r="242" spans="1:4">
      <c r="A242">
        <v>2.0555786999999999</v>
      </c>
      <c r="B242">
        <v>340.28226000000001</v>
      </c>
      <c r="C242">
        <v>-42.373480000000001</v>
      </c>
      <c r="D242">
        <v>34.369883999999999</v>
      </c>
    </row>
    <row r="243" spans="1:4">
      <c r="A243">
        <v>2.0605530000000001</v>
      </c>
      <c r="B243">
        <v>340.34393</v>
      </c>
      <c r="C243">
        <v>-42.642049999999998</v>
      </c>
      <c r="D243">
        <v>34.239280000000001</v>
      </c>
    </row>
    <row r="244" spans="1:4">
      <c r="A244">
        <v>2.0655885</v>
      </c>
      <c r="B244">
        <v>340.4391</v>
      </c>
      <c r="C244">
        <v>-42.966625000000001</v>
      </c>
      <c r="D244">
        <v>34.146445999999997</v>
      </c>
    </row>
    <row r="245" spans="1:4">
      <c r="A245">
        <v>2.0706239000000002</v>
      </c>
      <c r="B245">
        <v>340.58373999999998</v>
      </c>
      <c r="C245">
        <v>-43.342440000000003</v>
      </c>
      <c r="D245">
        <v>34.087870000000002</v>
      </c>
    </row>
    <row r="246" spans="1:4">
      <c r="A246">
        <v>2.0757203</v>
      </c>
      <c r="B246">
        <v>340.77670000000001</v>
      </c>
      <c r="C246">
        <v>-43.770539999999997</v>
      </c>
      <c r="D246">
        <v>34.060642000000001</v>
      </c>
    </row>
    <row r="247" spans="1:4">
      <c r="A247">
        <v>2.0806947</v>
      </c>
      <c r="B247">
        <v>341.0258</v>
      </c>
      <c r="C247">
        <v>-44.233524000000003</v>
      </c>
      <c r="D247">
        <v>34.060473999999999</v>
      </c>
    </row>
    <row r="248" spans="1:4">
      <c r="A248">
        <v>2.0857299999999999</v>
      </c>
      <c r="B248">
        <v>341.3143</v>
      </c>
      <c r="C248">
        <v>-44.744705000000003</v>
      </c>
      <c r="D248">
        <v>34.085872999999999</v>
      </c>
    </row>
    <row r="249" spans="1:4">
      <c r="A249">
        <v>2.0907654999999998</v>
      </c>
      <c r="B249">
        <v>341.65429999999998</v>
      </c>
      <c r="C249">
        <v>-45.297688000000001</v>
      </c>
      <c r="D249">
        <v>34.133353999999997</v>
      </c>
    </row>
    <row r="250" spans="1:4">
      <c r="A250">
        <v>2.0958619999999999</v>
      </c>
      <c r="B250">
        <v>342.04977000000002</v>
      </c>
      <c r="C250">
        <v>-45.896908000000003</v>
      </c>
      <c r="D250">
        <v>34.202556999999999</v>
      </c>
    </row>
    <row r="251" spans="1:4">
      <c r="A251">
        <v>2.1008363000000001</v>
      </c>
      <c r="B251">
        <v>342.49765000000002</v>
      </c>
      <c r="C251">
        <v>-46.519362999999998</v>
      </c>
      <c r="D251">
        <v>34.286940000000001</v>
      </c>
    </row>
    <row r="252" spans="1:4">
      <c r="A252">
        <v>2.1058716999999998</v>
      </c>
      <c r="B252">
        <v>343.00168000000002</v>
      </c>
      <c r="C252">
        <v>-47.187393</v>
      </c>
      <c r="D252">
        <v>34.385857000000001</v>
      </c>
    </row>
    <row r="253" spans="1:4">
      <c r="A253">
        <v>2.1108766000000001</v>
      </c>
      <c r="B253">
        <v>343.56063999999998</v>
      </c>
      <c r="C253">
        <v>-47.885784000000001</v>
      </c>
      <c r="D253">
        <v>34.492558000000002</v>
      </c>
    </row>
    <row r="254" spans="1:4">
      <c r="A254">
        <v>2.1160035000000001</v>
      </c>
      <c r="B254">
        <v>344.19107000000002</v>
      </c>
      <c r="C254">
        <v>-48.635544000000003</v>
      </c>
      <c r="D254">
        <v>34.606895000000002</v>
      </c>
    </row>
    <row r="255" spans="1:4">
      <c r="A255">
        <v>2.1209779000000002</v>
      </c>
      <c r="B255">
        <v>344.86417</v>
      </c>
      <c r="C255">
        <v>-49.394607999999998</v>
      </c>
      <c r="D255">
        <v>34.716534000000003</v>
      </c>
    </row>
    <row r="256" spans="1:4">
      <c r="A256">
        <v>2.1260438000000002</v>
      </c>
      <c r="B256">
        <v>345.60419999999999</v>
      </c>
      <c r="C256">
        <v>-50.201515000000001</v>
      </c>
      <c r="D256">
        <v>34.824730000000002</v>
      </c>
    </row>
    <row r="257" spans="1:4">
      <c r="A257">
        <v>2.1310182000000002</v>
      </c>
      <c r="B257">
        <v>346.38592999999997</v>
      </c>
      <c r="C257">
        <v>-51.026240000000001</v>
      </c>
      <c r="D257">
        <v>34.920485999999997</v>
      </c>
    </row>
    <row r="258" spans="1:4">
      <c r="A258">
        <v>2.136145</v>
      </c>
      <c r="B258">
        <v>347.24484000000001</v>
      </c>
      <c r="C258">
        <v>-51.915649999999999</v>
      </c>
      <c r="D258">
        <v>35.007472999999997</v>
      </c>
    </row>
    <row r="259" spans="1:4">
      <c r="A259">
        <v>2.1411194999999998</v>
      </c>
      <c r="B259">
        <v>348.16019999999997</v>
      </c>
      <c r="C259">
        <v>-52.833317000000001</v>
      </c>
      <c r="D259">
        <v>35.08146</v>
      </c>
    </row>
    <row r="260" spans="1:4">
      <c r="A260">
        <v>2.1461549</v>
      </c>
      <c r="B260">
        <v>349.20287999999999</v>
      </c>
      <c r="C260">
        <v>-53.835419999999999</v>
      </c>
      <c r="D260">
        <v>35.151187999999998</v>
      </c>
    </row>
    <row r="261" spans="1:4">
      <c r="A261">
        <v>2.1511597999999998</v>
      </c>
      <c r="B261">
        <v>350.3888</v>
      </c>
      <c r="C261">
        <v>-54.921688000000003</v>
      </c>
      <c r="D261">
        <v>35.217174999999997</v>
      </c>
    </row>
    <row r="262" spans="1:4">
      <c r="A262">
        <v>2.1562866999999999</v>
      </c>
      <c r="B262">
        <v>351.77769999999998</v>
      </c>
      <c r="C262">
        <v>-56.124490000000002</v>
      </c>
      <c r="D262">
        <v>35.271740000000001</v>
      </c>
    </row>
    <row r="263" spans="1:4">
      <c r="A263">
        <v>2.1612610000000001</v>
      </c>
      <c r="B263">
        <v>353.30939999999998</v>
      </c>
      <c r="C263">
        <v>-57.354280000000003</v>
      </c>
      <c r="D263">
        <v>35.287776999999998</v>
      </c>
    </row>
    <row r="264" spans="1:4">
      <c r="A264">
        <v>2.1662965000000001</v>
      </c>
      <c r="B264">
        <v>355.03082000000001</v>
      </c>
      <c r="C264">
        <v>-58.602722</v>
      </c>
      <c r="D264">
        <v>35.244743</v>
      </c>
    </row>
    <row r="265" spans="1:4">
      <c r="A265">
        <v>2.171332</v>
      </c>
      <c r="B265">
        <v>356.85129999999998</v>
      </c>
      <c r="C265">
        <v>-59.786265999999998</v>
      </c>
      <c r="D265">
        <v>35.139995999999996</v>
      </c>
    </row>
    <row r="266" spans="1:4">
      <c r="A266">
        <v>2.1764283</v>
      </c>
      <c r="B266">
        <v>358.70069999999998</v>
      </c>
      <c r="C266">
        <v>-60.881509999999999</v>
      </c>
      <c r="D266">
        <v>34.995939999999997</v>
      </c>
    </row>
    <row r="267" spans="1:4">
      <c r="A267">
        <v>2.1814024000000001</v>
      </c>
      <c r="B267">
        <v>0.45336914</v>
      </c>
      <c r="C267">
        <v>-61.868569999999998</v>
      </c>
      <c r="D267">
        <v>34.849299999999999</v>
      </c>
    </row>
    <row r="268" spans="1:4">
      <c r="A268">
        <v>2.1864379999999999</v>
      </c>
      <c r="B268">
        <v>2.1547546</v>
      </c>
      <c r="C268">
        <v>-62.838932</v>
      </c>
      <c r="D268">
        <v>34.735460000000003</v>
      </c>
    </row>
    <row r="269" spans="1:4">
      <c r="A269">
        <v>2.1914731999999999</v>
      </c>
      <c r="B269">
        <v>3.8263855000000002</v>
      </c>
      <c r="C269">
        <v>-63.868507000000001</v>
      </c>
      <c r="D269">
        <v>34.683033000000002</v>
      </c>
    </row>
    <row r="270" spans="1:4">
      <c r="A270">
        <v>2.1965697</v>
      </c>
      <c r="B270">
        <v>5.5952760000000001</v>
      </c>
      <c r="C270">
        <v>-65.053534999999997</v>
      </c>
      <c r="D270">
        <v>34.700465999999999</v>
      </c>
    </row>
    <row r="271" spans="1:4">
      <c r="A271">
        <v>2.2015440000000002</v>
      </c>
      <c r="B271">
        <v>7.4767760000000001</v>
      </c>
      <c r="C271">
        <v>-66.38843</v>
      </c>
      <c r="D271">
        <v>34.773173999999997</v>
      </c>
    </row>
    <row r="272" spans="1:4">
      <c r="A272">
        <v>2.2065796999999998</v>
      </c>
      <c r="B272">
        <v>9.5824584999999995</v>
      </c>
      <c r="C272">
        <v>-67.904250000000005</v>
      </c>
      <c r="D272">
        <v>34.868262999999999</v>
      </c>
    </row>
    <row r="273" spans="1:4">
      <c r="A273">
        <v>2.2116150000000001</v>
      </c>
      <c r="B273">
        <v>11.819763</v>
      </c>
      <c r="C273">
        <v>-69.542640000000006</v>
      </c>
      <c r="D273">
        <v>34.931891999999998</v>
      </c>
    </row>
    <row r="274" spans="1:4">
      <c r="A274">
        <v>2.2167115000000002</v>
      </c>
      <c r="B274">
        <v>14.0867</v>
      </c>
      <c r="C274">
        <v>-71.271469999999994</v>
      </c>
      <c r="D274">
        <v>34.915557999999997</v>
      </c>
    </row>
    <row r="275" spans="1:4">
      <c r="A275">
        <v>2.221686</v>
      </c>
      <c r="B275">
        <v>16.169525</v>
      </c>
      <c r="C275">
        <v>-72.971609999999998</v>
      </c>
      <c r="D275">
        <v>34.778224999999999</v>
      </c>
    </row>
    <row r="276" spans="1:4">
      <c r="A276">
        <v>2.2267516000000001</v>
      </c>
      <c r="B276">
        <v>18.113495</v>
      </c>
      <c r="C276">
        <v>-74.660645000000002</v>
      </c>
      <c r="D276">
        <v>34.494537000000001</v>
      </c>
    </row>
    <row r="277" spans="1:4">
      <c r="A277">
        <v>2.2317260000000001</v>
      </c>
      <c r="B277">
        <v>19.867249000000001</v>
      </c>
      <c r="C277">
        <v>-76.248900000000006</v>
      </c>
      <c r="D277">
        <v>34.064529999999998</v>
      </c>
    </row>
    <row r="278" spans="1:4">
      <c r="A278">
        <v>2.2368530999999998</v>
      </c>
      <c r="B278">
        <v>21.60379</v>
      </c>
      <c r="C278">
        <v>-77.81447</v>
      </c>
      <c r="D278">
        <v>33.468307000000003</v>
      </c>
    </row>
    <row r="279" spans="1:4">
      <c r="A279">
        <v>2.2418274999999999</v>
      </c>
      <c r="B279">
        <v>23.313782</v>
      </c>
      <c r="C279">
        <v>-79.267269999999996</v>
      </c>
      <c r="D279">
        <v>32.737521999999998</v>
      </c>
    </row>
    <row r="280" spans="1:4">
      <c r="A280">
        <v>2.2468629999999998</v>
      </c>
      <c r="B280">
        <v>25.139586999999999</v>
      </c>
      <c r="C280">
        <v>-80.657439999999994</v>
      </c>
      <c r="D280">
        <v>31.849688</v>
      </c>
    </row>
    <row r="281" spans="1:4">
      <c r="A281">
        <v>2.2518983000000001</v>
      </c>
      <c r="B281">
        <v>26.944641000000001</v>
      </c>
      <c r="C281">
        <v>-81.967155000000005</v>
      </c>
      <c r="D281">
        <v>30.84038</v>
      </c>
    </row>
    <row r="282" spans="1:4">
      <c r="A282">
        <v>2.2569946999999999</v>
      </c>
      <c r="B282">
        <v>28.666412000000001</v>
      </c>
      <c r="C282">
        <v>-83.172539999999998</v>
      </c>
      <c r="D282">
        <v>29.737393999999998</v>
      </c>
    </row>
    <row r="283" spans="1:4">
      <c r="A283">
        <v>2.2619690000000001</v>
      </c>
      <c r="B283">
        <v>30.207764000000001</v>
      </c>
      <c r="C283">
        <v>-84.205246000000002</v>
      </c>
      <c r="D283">
        <v>28.612158000000001</v>
      </c>
    </row>
    <row r="284" spans="1:4">
      <c r="A284">
        <v>2.2670043</v>
      </c>
      <c r="B284">
        <v>31.645630000000001</v>
      </c>
      <c r="C284">
        <v>-85.079980000000006</v>
      </c>
      <c r="D284">
        <v>27.447975</v>
      </c>
    </row>
    <row r="285" spans="1:4">
      <c r="A285">
        <v>2.2720400000000001</v>
      </c>
      <c r="B285">
        <v>32.920105</v>
      </c>
      <c r="C285">
        <v>-85.746796000000003</v>
      </c>
      <c r="D285">
        <v>26.278866000000001</v>
      </c>
    </row>
    <row r="286" spans="1:4">
      <c r="A286">
        <v>2.2771363</v>
      </c>
      <c r="B286">
        <v>33.982117000000002</v>
      </c>
      <c r="C286">
        <v>-86.183279999999996</v>
      </c>
      <c r="D286">
        <v>25.129574000000002</v>
      </c>
    </row>
    <row r="287" spans="1:4">
      <c r="A287">
        <v>2.2821107</v>
      </c>
      <c r="B287">
        <v>34.740814</v>
      </c>
      <c r="C287">
        <v>-86.372339999999994</v>
      </c>
      <c r="D287">
        <v>24.077598999999999</v>
      </c>
    </row>
    <row r="288" spans="1:4">
      <c r="A288">
        <v>2.2871459999999999</v>
      </c>
      <c r="B288">
        <v>35.286070000000002</v>
      </c>
      <c r="C288">
        <v>-86.345179999999999</v>
      </c>
      <c r="D288">
        <v>23.103773</v>
      </c>
    </row>
    <row r="289" spans="1:4">
      <c r="A289">
        <v>2.2921814999999999</v>
      </c>
      <c r="B289">
        <v>35.671143000000001</v>
      </c>
      <c r="C289">
        <v>-86.151054000000002</v>
      </c>
      <c r="D289">
        <v>22.211856999999998</v>
      </c>
    </row>
    <row r="290" spans="1:4">
      <c r="A290">
        <v>2.2972779999999999</v>
      </c>
      <c r="B290">
        <v>35.960540000000002</v>
      </c>
      <c r="C290">
        <v>-85.846649999999997</v>
      </c>
      <c r="D290">
        <v>21.374960000000002</v>
      </c>
    </row>
    <row r="291" spans="1:4">
      <c r="A291">
        <v>2.3022523000000001</v>
      </c>
      <c r="B291">
        <v>36.174712999999997</v>
      </c>
      <c r="C291">
        <v>-85.486459999999994</v>
      </c>
      <c r="D291">
        <v>20.615078</v>
      </c>
    </row>
    <row r="292" spans="1:4">
      <c r="A292">
        <v>2.3072876999999998</v>
      </c>
      <c r="B292">
        <v>36.363129999999998</v>
      </c>
      <c r="C292">
        <v>-85.095669999999998</v>
      </c>
      <c r="D292">
        <v>19.902470000000001</v>
      </c>
    </row>
    <row r="293" spans="1:4">
      <c r="A293">
        <v>2.3123230000000001</v>
      </c>
      <c r="B293">
        <v>36.528748</v>
      </c>
      <c r="C293">
        <v>-84.699579999999997</v>
      </c>
      <c r="D293">
        <v>19.249179999999999</v>
      </c>
    </row>
    <row r="294" spans="1:4">
      <c r="A294">
        <v>2.3174195000000002</v>
      </c>
      <c r="B294">
        <v>36.685028000000003</v>
      </c>
      <c r="C294">
        <v>-84.300610000000006</v>
      </c>
      <c r="D294">
        <v>18.654962999999999</v>
      </c>
    </row>
    <row r="295" spans="1:4">
      <c r="A295">
        <v>2.3223940000000001</v>
      </c>
      <c r="B295">
        <v>36.820250000000001</v>
      </c>
      <c r="C295">
        <v>-83.921074000000004</v>
      </c>
      <c r="D295">
        <v>18.149336000000002</v>
      </c>
    </row>
    <row r="296" spans="1:4">
      <c r="A296">
        <v>2.3274598000000002</v>
      </c>
      <c r="B296">
        <v>36.954224000000004</v>
      </c>
      <c r="C296">
        <v>-83.558570000000003</v>
      </c>
      <c r="D296">
        <v>17.7134</v>
      </c>
    </row>
    <row r="297" spans="1:4">
      <c r="A297">
        <v>2.3324341999999998</v>
      </c>
      <c r="B297">
        <v>37.096221999999997</v>
      </c>
      <c r="C297">
        <v>-83.239630000000005</v>
      </c>
      <c r="D297">
        <v>17.361720999999999</v>
      </c>
    </row>
    <row r="298" spans="1:4">
      <c r="A298">
        <v>2.3375610999999998</v>
      </c>
      <c r="B298">
        <v>37.277282999999997</v>
      </c>
      <c r="C298">
        <v>-82.954025000000001</v>
      </c>
      <c r="D298">
        <v>17.073139999999999</v>
      </c>
    </row>
    <row r="299" spans="1:4">
      <c r="A299">
        <v>2.3425353000000002</v>
      </c>
      <c r="B299">
        <v>37.475707999999997</v>
      </c>
      <c r="C299">
        <v>-82.713220000000007</v>
      </c>
      <c r="D299">
        <v>16.858646</v>
      </c>
    </row>
    <row r="300" spans="1:4">
      <c r="A300">
        <v>2.3475709999999999</v>
      </c>
      <c r="B300">
        <v>37.678863999999997</v>
      </c>
      <c r="C300">
        <v>-82.479904000000005</v>
      </c>
      <c r="D300">
        <v>16.697856999999999</v>
      </c>
    </row>
    <row r="301" spans="1:4">
      <c r="A301">
        <v>2.3526060000000002</v>
      </c>
      <c r="B301">
        <v>37.842649999999999</v>
      </c>
      <c r="C301">
        <v>-82.224199999999996</v>
      </c>
      <c r="D301">
        <v>16.588894</v>
      </c>
    </row>
    <row r="302" spans="1:4">
      <c r="A302">
        <v>2.3577024999999998</v>
      </c>
      <c r="B302">
        <v>37.946716000000002</v>
      </c>
      <c r="C302">
        <v>-81.915599999999998</v>
      </c>
      <c r="D302">
        <v>16.532402000000001</v>
      </c>
    </row>
    <row r="303" spans="1:4">
      <c r="A303">
        <v>2.3626770000000001</v>
      </c>
      <c r="B303">
        <v>37.986632999999998</v>
      </c>
      <c r="C303">
        <v>-81.559539999999998</v>
      </c>
      <c r="D303">
        <v>16.536135000000002</v>
      </c>
    </row>
    <row r="304" spans="1:4">
      <c r="A304">
        <v>2.3677125000000001</v>
      </c>
      <c r="B304">
        <v>37.977386000000003</v>
      </c>
      <c r="C304">
        <v>-81.150030000000001</v>
      </c>
      <c r="D304">
        <v>16.604246</v>
      </c>
    </row>
    <row r="305" spans="1:4">
      <c r="A305">
        <v>2.3727480000000001</v>
      </c>
      <c r="B305">
        <v>37.926299999999998</v>
      </c>
      <c r="C305">
        <v>-80.702299999999994</v>
      </c>
      <c r="D305">
        <v>16.74014</v>
      </c>
    </row>
    <row r="306" spans="1:4">
      <c r="A306">
        <v>2.3778443</v>
      </c>
      <c r="B306">
        <v>37.834045000000003</v>
      </c>
      <c r="C306">
        <v>-80.219459999999998</v>
      </c>
      <c r="D306">
        <v>16.94406</v>
      </c>
    </row>
    <row r="307" spans="1:4">
      <c r="A307">
        <v>2.3828187000000001</v>
      </c>
      <c r="B307">
        <v>37.692565999999999</v>
      </c>
      <c r="C307">
        <v>-79.728354999999993</v>
      </c>
      <c r="D307">
        <v>17.205362000000001</v>
      </c>
    </row>
    <row r="308" spans="1:4">
      <c r="A308">
        <v>2.3878539999999999</v>
      </c>
      <c r="B308">
        <v>37.49109</v>
      </c>
      <c r="C308">
        <v>-79.217680000000001</v>
      </c>
      <c r="D308">
        <v>17.525696</v>
      </c>
    </row>
    <row r="309" spans="1:4">
      <c r="A309">
        <v>2.3928894999999999</v>
      </c>
      <c r="B309">
        <v>37.229736000000003</v>
      </c>
      <c r="C309">
        <v>-78.695509999999999</v>
      </c>
      <c r="D309">
        <v>17.894459000000001</v>
      </c>
    </row>
    <row r="310" spans="1:4">
      <c r="A310">
        <v>2.397986</v>
      </c>
      <c r="B310">
        <v>36.907775999999998</v>
      </c>
      <c r="C310">
        <v>-78.15634</v>
      </c>
      <c r="D310">
        <v>18.309560000000001</v>
      </c>
    </row>
    <row r="311" spans="1:4">
      <c r="A311">
        <v>2.4029603000000002</v>
      </c>
      <c r="B311">
        <v>36.538240000000002</v>
      </c>
      <c r="C311">
        <v>-77.621579999999994</v>
      </c>
      <c r="D311">
        <v>18.753108999999998</v>
      </c>
    </row>
    <row r="312" spans="1:4">
      <c r="A312">
        <v>2.4079955000000002</v>
      </c>
      <c r="B312">
        <v>36.132323999999997</v>
      </c>
      <c r="C312">
        <v>-77.075965999999994</v>
      </c>
      <c r="D312">
        <v>19.233191999999999</v>
      </c>
    </row>
    <row r="313" spans="1:4">
      <c r="A313">
        <v>2.4130310000000001</v>
      </c>
      <c r="B313">
        <v>35.715910000000001</v>
      </c>
      <c r="C313">
        <v>-76.530469999999994</v>
      </c>
      <c r="D313">
        <v>19.740394999999999</v>
      </c>
    </row>
    <row r="314" spans="1:4">
      <c r="A314">
        <v>2.4181275000000002</v>
      </c>
      <c r="B314">
        <v>35.304139999999997</v>
      </c>
      <c r="C314">
        <v>-75.987120000000004</v>
      </c>
      <c r="D314">
        <v>20.277951999999999</v>
      </c>
    </row>
    <row r="315" spans="1:4">
      <c r="A315">
        <v>2.4231020000000001</v>
      </c>
      <c r="B315">
        <v>34.922913000000001</v>
      </c>
      <c r="C315">
        <v>-75.471220000000002</v>
      </c>
      <c r="D315">
        <v>20.82395</v>
      </c>
    </row>
    <row r="316" spans="1:4">
      <c r="A316">
        <v>2.4281983</v>
      </c>
      <c r="B316">
        <v>34.581757000000003</v>
      </c>
      <c r="C316">
        <v>-74.963310000000007</v>
      </c>
      <c r="D316">
        <v>21.394697000000001</v>
      </c>
    </row>
    <row r="317" spans="1:4">
      <c r="A317">
        <v>2.4331727000000001</v>
      </c>
      <c r="B317">
        <v>34.300293000000003</v>
      </c>
      <c r="C317">
        <v>-74.49024</v>
      </c>
      <c r="D317">
        <v>21.959364000000001</v>
      </c>
    </row>
    <row r="318" spans="1:4">
      <c r="A318">
        <v>2.4382690999999999</v>
      </c>
      <c r="B318">
        <v>34.073149999999998</v>
      </c>
      <c r="C318">
        <v>-74.035939999999997</v>
      </c>
      <c r="D318">
        <v>22.541889999999999</v>
      </c>
    </row>
    <row r="319" spans="1:4">
      <c r="A319">
        <v>2.4432434999999999</v>
      </c>
      <c r="B319">
        <v>33.901825000000002</v>
      </c>
      <c r="C319">
        <v>-73.626564000000002</v>
      </c>
      <c r="D319">
        <v>23.11683</v>
      </c>
    </row>
    <row r="320" spans="1:4">
      <c r="A320">
        <v>2.4483093999999999</v>
      </c>
      <c r="B320">
        <v>33.791960000000003</v>
      </c>
      <c r="C320">
        <v>-73.249759999999995</v>
      </c>
      <c r="D320">
        <v>23.709531999999999</v>
      </c>
    </row>
    <row r="321" spans="1:4">
      <c r="A321">
        <v>2.4533143000000002</v>
      </c>
      <c r="B321">
        <v>33.732999999999997</v>
      </c>
      <c r="C321">
        <v>-72.920554999999993</v>
      </c>
      <c r="D321">
        <v>24.307402</v>
      </c>
    </row>
    <row r="322" spans="1:4">
      <c r="A322">
        <v>2.4584106999999999</v>
      </c>
      <c r="B322">
        <v>33.716735999999997</v>
      </c>
      <c r="C322">
        <v>-72.632080000000002</v>
      </c>
      <c r="D322">
        <v>24.932161000000001</v>
      </c>
    </row>
    <row r="323" spans="1:4">
      <c r="A323">
        <v>2.4633850000000002</v>
      </c>
      <c r="B323">
        <v>33.717711999999999</v>
      </c>
      <c r="C323">
        <v>-72.394369999999995</v>
      </c>
      <c r="D323">
        <v>25.562978999999999</v>
      </c>
    </row>
    <row r="324" spans="1:4">
      <c r="A324">
        <v>2.4684205000000001</v>
      </c>
      <c r="B324">
        <v>33.743378</v>
      </c>
      <c r="C324">
        <v>-72.195459999999997</v>
      </c>
      <c r="D324">
        <v>26.225622000000001</v>
      </c>
    </row>
    <row r="325" spans="1:4">
      <c r="A325">
        <v>2.4734560000000001</v>
      </c>
      <c r="B325">
        <v>33.773223999999999</v>
      </c>
      <c r="C325">
        <v>-72.032425000000003</v>
      </c>
      <c r="D325">
        <v>26.914584999999999</v>
      </c>
    </row>
    <row r="326" spans="1:4">
      <c r="A326">
        <v>2.4785523</v>
      </c>
      <c r="B326">
        <v>33.799103000000002</v>
      </c>
      <c r="C326">
        <v>-71.897580000000005</v>
      </c>
      <c r="D326">
        <v>27.639009999999999</v>
      </c>
    </row>
    <row r="327" spans="1:4">
      <c r="A327">
        <v>2.4835265</v>
      </c>
      <c r="B327">
        <v>33.790894000000002</v>
      </c>
      <c r="C327">
        <v>-71.791160000000005</v>
      </c>
      <c r="D327">
        <v>28.372194</v>
      </c>
    </row>
    <row r="328" spans="1:4">
      <c r="A328">
        <v>2.4885619999999999</v>
      </c>
      <c r="B328">
        <v>33.778106999999999</v>
      </c>
      <c r="C328">
        <v>-71.702330000000003</v>
      </c>
      <c r="D328">
        <v>29.133354000000001</v>
      </c>
    </row>
    <row r="329" spans="1:4">
      <c r="A329">
        <v>2.4936280000000002</v>
      </c>
      <c r="B329">
        <v>33.745086999999998</v>
      </c>
      <c r="C329">
        <v>-71.628579999999999</v>
      </c>
      <c r="D329">
        <v>29.912410000000001</v>
      </c>
    </row>
    <row r="330" spans="1:4">
      <c r="A330">
        <v>2.4986937</v>
      </c>
      <c r="B330">
        <v>33.687440000000002</v>
      </c>
      <c r="C330">
        <v>-71.566024999999996</v>
      </c>
      <c r="D330">
        <v>30.701021000000001</v>
      </c>
    </row>
    <row r="331" spans="1:4">
      <c r="A331">
        <v>2.5036679999999998</v>
      </c>
      <c r="B331">
        <v>33.584167000000001</v>
      </c>
      <c r="C331">
        <v>-71.509600000000006</v>
      </c>
      <c r="D331">
        <v>31.482029000000001</v>
      </c>
    </row>
    <row r="332" spans="1:4">
      <c r="A332">
        <v>2.5087036999999999</v>
      </c>
      <c r="B332">
        <v>33.470703</v>
      </c>
      <c r="C332">
        <v>-71.451706000000001</v>
      </c>
      <c r="D332">
        <v>32.273586000000002</v>
      </c>
    </row>
    <row r="333" spans="1:4">
      <c r="A333">
        <v>2.5137390000000002</v>
      </c>
      <c r="B333">
        <v>33.325592</v>
      </c>
      <c r="C333">
        <v>-71.390339999999995</v>
      </c>
      <c r="D333">
        <v>33.064605999999998</v>
      </c>
    </row>
    <row r="334" spans="1:4">
      <c r="A334">
        <v>2.5188353000000001</v>
      </c>
      <c r="B334">
        <v>33.147399999999998</v>
      </c>
      <c r="C334">
        <v>-71.324066000000002</v>
      </c>
      <c r="D334">
        <v>33.862155999999999</v>
      </c>
    </row>
    <row r="335" spans="1:4">
      <c r="A335">
        <v>2.5238100000000001</v>
      </c>
      <c r="B335">
        <v>32.913665999999999</v>
      </c>
      <c r="C335">
        <v>-71.254769999999994</v>
      </c>
      <c r="D335">
        <v>34.639310000000002</v>
      </c>
    </row>
    <row r="336" spans="1:4">
      <c r="A336">
        <v>2.5288756000000001</v>
      </c>
      <c r="B336">
        <v>32.65692</v>
      </c>
      <c r="C336">
        <v>-71.180260000000004</v>
      </c>
      <c r="D336">
        <v>35.425587</v>
      </c>
    </row>
    <row r="337" spans="1:4">
      <c r="A337">
        <v>2.5338500000000002</v>
      </c>
      <c r="B337">
        <v>32.347168000000003</v>
      </c>
      <c r="C337">
        <v>-71.112494999999996</v>
      </c>
      <c r="D337">
        <v>36.195149999999998</v>
      </c>
    </row>
    <row r="338" spans="1:4">
      <c r="A338">
        <v>2.5390077</v>
      </c>
      <c r="B338">
        <v>31.985900000000001</v>
      </c>
      <c r="C338">
        <v>-71.060860000000005</v>
      </c>
      <c r="D338">
        <v>36.984164999999997</v>
      </c>
    </row>
    <row r="339" spans="1:4">
      <c r="A339">
        <v>2.5439820000000002</v>
      </c>
      <c r="B339">
        <v>31.593841999999999</v>
      </c>
      <c r="C339">
        <v>-71.029269999999997</v>
      </c>
      <c r="D339">
        <v>37.734614999999998</v>
      </c>
    </row>
    <row r="340" spans="1:4">
      <c r="A340">
        <v>2.5490172000000002</v>
      </c>
      <c r="B340">
        <v>31.21576</v>
      </c>
      <c r="C340">
        <v>-71.019589999999994</v>
      </c>
      <c r="D340">
        <v>38.468919999999997</v>
      </c>
    </row>
    <row r="341" spans="1:4">
      <c r="A341">
        <v>2.5540223000000002</v>
      </c>
      <c r="B341">
        <v>30.792632999999999</v>
      </c>
      <c r="C341">
        <v>-71.049340000000001</v>
      </c>
      <c r="D341">
        <v>39.170070000000003</v>
      </c>
    </row>
    <row r="342" spans="1:4">
      <c r="A342">
        <v>2.5591493000000001</v>
      </c>
      <c r="B342">
        <v>30.264374</v>
      </c>
      <c r="C342">
        <v>-71.174679999999995</v>
      </c>
      <c r="D342">
        <v>39.869660000000003</v>
      </c>
    </row>
    <row r="343" spans="1:4">
      <c r="A343">
        <v>2.5641235999999998</v>
      </c>
      <c r="B343">
        <v>29.703185999999999</v>
      </c>
      <c r="C343">
        <v>-71.500309999999999</v>
      </c>
      <c r="D343">
        <v>40.542243999999997</v>
      </c>
    </row>
    <row r="344" spans="1:4">
      <c r="A344">
        <v>2.569159</v>
      </c>
      <c r="B344">
        <v>29.528991999999999</v>
      </c>
      <c r="C344">
        <v>-72.027990000000003</v>
      </c>
      <c r="D344">
        <v>41.180810000000001</v>
      </c>
    </row>
    <row r="345" spans="1:4">
      <c r="A345">
        <v>2.5741640000000001</v>
      </c>
      <c r="B345">
        <v>29.727049999999998</v>
      </c>
      <c r="C345">
        <v>-72.597219999999993</v>
      </c>
      <c r="D345">
        <v>41.802549999999997</v>
      </c>
    </row>
    <row r="346" spans="1:4">
      <c r="A346">
        <v>2.5792909000000002</v>
      </c>
      <c r="B346">
        <v>29.927734000000001</v>
      </c>
      <c r="C346">
        <v>-72.993729999999999</v>
      </c>
      <c r="D346">
        <v>42.476818000000002</v>
      </c>
    </row>
    <row r="347" spans="1:4">
      <c r="A347">
        <v>2.5842651999999999</v>
      </c>
      <c r="B347">
        <v>29.79541</v>
      </c>
      <c r="C347">
        <v>-73.037284999999997</v>
      </c>
      <c r="D347">
        <v>43.198475000000002</v>
      </c>
    </row>
    <row r="348" spans="1:4">
      <c r="A348">
        <v>2.58927</v>
      </c>
      <c r="B348">
        <v>29.225769</v>
      </c>
      <c r="C348">
        <v>-72.644180000000006</v>
      </c>
      <c r="D348">
        <v>44.041587999999997</v>
      </c>
    </row>
    <row r="349" spans="1:4">
      <c r="A349">
        <v>2.5943054999999999</v>
      </c>
      <c r="B349">
        <v>28.107727000000001</v>
      </c>
      <c r="C349">
        <v>-71.791240000000002</v>
      </c>
      <c r="D349">
        <v>45.057358000000001</v>
      </c>
    </row>
    <row r="350" spans="1:4">
      <c r="A350">
        <v>2.599402</v>
      </c>
      <c r="B350">
        <v>26.451080000000001</v>
      </c>
      <c r="C350">
        <v>-70.539090000000002</v>
      </c>
      <c r="D350">
        <v>46.238500000000002</v>
      </c>
    </row>
    <row r="351" spans="1:4">
      <c r="A351">
        <v>2.6044065999999999</v>
      </c>
      <c r="B351">
        <v>24.364166000000001</v>
      </c>
      <c r="C351">
        <v>-69.046009999999995</v>
      </c>
      <c r="D351">
        <v>47.475327</v>
      </c>
    </row>
    <row r="352" spans="1:4">
      <c r="A352">
        <v>2.6094116999999999</v>
      </c>
      <c r="B352">
        <v>22.002289000000001</v>
      </c>
      <c r="C352">
        <v>-67.382620000000003</v>
      </c>
      <c r="D352">
        <v>48.682205000000003</v>
      </c>
    </row>
    <row r="353" spans="1:4">
      <c r="A353">
        <v>2.6144470000000002</v>
      </c>
      <c r="B353">
        <v>19.415344000000001</v>
      </c>
      <c r="C353">
        <v>-65.581130000000002</v>
      </c>
      <c r="D353">
        <v>49.767048000000003</v>
      </c>
    </row>
    <row r="354" spans="1:4">
      <c r="A354">
        <v>2.6195738</v>
      </c>
      <c r="B354">
        <v>16.604797000000001</v>
      </c>
      <c r="C354">
        <v>-63.60671</v>
      </c>
      <c r="D354">
        <v>50.65211</v>
      </c>
    </row>
    <row r="355" spans="1:4">
      <c r="A355">
        <v>2.6245180000000001</v>
      </c>
      <c r="B355">
        <v>13.738037</v>
      </c>
      <c r="C355">
        <v>-61.566657999999997</v>
      </c>
      <c r="D355">
        <v>51.240049999999997</v>
      </c>
    </row>
    <row r="356" spans="1:4">
      <c r="A356">
        <v>2.6295837999999998</v>
      </c>
      <c r="B356">
        <v>10.787841999999999</v>
      </c>
      <c r="C356">
        <v>-59.388702000000002</v>
      </c>
      <c r="D356">
        <v>51.553863999999997</v>
      </c>
    </row>
    <row r="357" spans="1:4">
      <c r="A357">
        <v>2.6345885</v>
      </c>
      <c r="B357">
        <v>7.9571230000000002</v>
      </c>
      <c r="C357">
        <v>-57.241366999999997</v>
      </c>
      <c r="D357">
        <v>51.603015999999997</v>
      </c>
    </row>
    <row r="358" spans="1:4">
      <c r="A358">
        <v>2.6397154</v>
      </c>
      <c r="B358">
        <v>5.2384950000000003</v>
      </c>
      <c r="C358">
        <v>-55.129807</v>
      </c>
      <c r="D358">
        <v>51.42895</v>
      </c>
    </row>
    <row r="359" spans="1:4">
      <c r="A359">
        <v>2.6446592999999998</v>
      </c>
      <c r="B359">
        <v>2.819458</v>
      </c>
      <c r="C359">
        <v>-53.236736000000001</v>
      </c>
      <c r="D359">
        <v>51.088737000000002</v>
      </c>
    </row>
    <row r="360" spans="1:4">
      <c r="A360">
        <v>2.6497253999999999</v>
      </c>
      <c r="B360">
        <v>0.55462646000000004</v>
      </c>
      <c r="C360">
        <v>-51.461146999999997</v>
      </c>
      <c r="D360">
        <v>50.607661999999998</v>
      </c>
    </row>
    <row r="361" spans="1:4">
      <c r="A361">
        <v>2.6546997999999999</v>
      </c>
      <c r="B361">
        <v>358.49883999999997</v>
      </c>
      <c r="C361">
        <v>-49.879910000000002</v>
      </c>
      <c r="D361">
        <v>50.0381</v>
      </c>
    </row>
    <row r="362" spans="1:4">
      <c r="A362">
        <v>2.6598573000000001</v>
      </c>
      <c r="B362">
        <v>356.49752999999998</v>
      </c>
      <c r="C362">
        <v>-48.400641999999998</v>
      </c>
      <c r="D362">
        <v>49.382075999999998</v>
      </c>
    </row>
    <row r="363" spans="1:4">
      <c r="A363">
        <v>2.6648315999999999</v>
      </c>
      <c r="B363">
        <v>354.6841</v>
      </c>
      <c r="C363">
        <v>-47.128653999999997</v>
      </c>
      <c r="D363">
        <v>48.709293000000002</v>
      </c>
    </row>
    <row r="364" spans="1:4">
      <c r="A364">
        <v>2.669867</v>
      </c>
      <c r="B364">
        <v>352.9581</v>
      </c>
      <c r="C364">
        <v>-45.992609999999999</v>
      </c>
      <c r="D364">
        <v>48.012073999999998</v>
      </c>
    </row>
    <row r="365" spans="1:4">
      <c r="A365">
        <v>2.6749024000000001</v>
      </c>
      <c r="B365">
        <v>351.33533</v>
      </c>
      <c r="C365">
        <v>-45.009704999999997</v>
      </c>
      <c r="D365">
        <v>47.312572000000003</v>
      </c>
    </row>
    <row r="366" spans="1:4">
      <c r="A366">
        <v>2.6799683999999999</v>
      </c>
      <c r="B366">
        <v>349.80279999999999</v>
      </c>
      <c r="C366">
        <v>-44.17454</v>
      </c>
      <c r="D366">
        <v>46.613326999999998</v>
      </c>
    </row>
    <row r="367" spans="1:4">
      <c r="A367">
        <v>2.6849427000000001</v>
      </c>
      <c r="B367">
        <v>348.40062999999998</v>
      </c>
      <c r="C367">
        <v>-43.500377999999998</v>
      </c>
      <c r="D367">
        <v>45.927802999999997</v>
      </c>
    </row>
    <row r="368" spans="1:4">
      <c r="A368">
        <v>2.6900084</v>
      </c>
      <c r="B368">
        <v>347.0686</v>
      </c>
      <c r="C368">
        <v>-42.948093</v>
      </c>
      <c r="D368">
        <v>45.223793000000001</v>
      </c>
    </row>
    <row r="369" spans="1:4">
      <c r="A369">
        <v>2.6949830000000001</v>
      </c>
      <c r="B369">
        <v>345.85736000000003</v>
      </c>
      <c r="C369">
        <v>-42.52664</v>
      </c>
      <c r="D369">
        <v>44.519770000000001</v>
      </c>
    </row>
    <row r="370" spans="1:4">
      <c r="A370">
        <v>2.7001404999999998</v>
      </c>
      <c r="B370">
        <v>344.69713999999999</v>
      </c>
      <c r="C370">
        <v>-42.191932999999999</v>
      </c>
      <c r="D370">
        <v>43.771774000000001</v>
      </c>
    </row>
    <row r="371" spans="1:4">
      <c r="A371">
        <v>2.7051148</v>
      </c>
      <c r="B371">
        <v>343.68387000000001</v>
      </c>
      <c r="C371">
        <v>-41.953133000000001</v>
      </c>
      <c r="D371">
        <v>43.033380000000001</v>
      </c>
    </row>
    <row r="372" spans="1:4">
      <c r="A372">
        <v>2.7101502000000002</v>
      </c>
      <c r="B372">
        <v>342.73649999999998</v>
      </c>
      <c r="C372">
        <v>-41.777424000000003</v>
      </c>
      <c r="D372">
        <v>42.275677000000002</v>
      </c>
    </row>
    <row r="373" spans="1:4">
      <c r="A373">
        <v>2.7151246000000002</v>
      </c>
      <c r="B373">
        <v>341.88412</v>
      </c>
      <c r="C373">
        <v>-41.658237</v>
      </c>
      <c r="D373">
        <v>41.525190000000002</v>
      </c>
    </row>
    <row r="374" spans="1:4">
      <c r="A374">
        <v>2.7202820000000001</v>
      </c>
      <c r="B374">
        <v>341.06432999999998</v>
      </c>
      <c r="C374">
        <v>-41.577800000000003</v>
      </c>
      <c r="D374">
        <v>40.759039999999999</v>
      </c>
    </row>
    <row r="375" spans="1:4">
      <c r="A375">
        <v>2.7252564000000001</v>
      </c>
      <c r="B375">
        <v>340.35982999999999</v>
      </c>
      <c r="C375">
        <v>-41.540028</v>
      </c>
      <c r="D375">
        <v>40.038910000000001</v>
      </c>
    </row>
    <row r="376" spans="1:4">
      <c r="A376">
        <v>2.7302917999999998</v>
      </c>
      <c r="B376">
        <v>339.69022000000001</v>
      </c>
      <c r="C376">
        <v>-41.541283</v>
      </c>
      <c r="D376">
        <v>39.346290000000003</v>
      </c>
    </row>
    <row r="377" spans="1:4">
      <c r="A377">
        <v>2.7353272</v>
      </c>
      <c r="B377">
        <v>339.08096</v>
      </c>
      <c r="C377">
        <v>-41.586685000000003</v>
      </c>
      <c r="D377">
        <v>38.703699999999998</v>
      </c>
    </row>
    <row r="378" spans="1:4">
      <c r="A378">
        <v>2.7404237</v>
      </c>
      <c r="B378">
        <v>338.57193000000001</v>
      </c>
      <c r="C378">
        <v>-41.711925999999998</v>
      </c>
      <c r="D378">
        <v>38.151257000000001</v>
      </c>
    </row>
    <row r="379" spans="1:4">
      <c r="A379">
        <v>2.7453979999999998</v>
      </c>
      <c r="B379">
        <v>338.16933999999998</v>
      </c>
      <c r="C379">
        <v>-41.887839999999997</v>
      </c>
      <c r="D379">
        <v>37.677970000000002</v>
      </c>
    </row>
    <row r="380" spans="1:4">
      <c r="A380">
        <v>2.7504333999999999</v>
      </c>
      <c r="B380">
        <v>337.82326999999998</v>
      </c>
      <c r="C380">
        <v>-42.128566999999997</v>
      </c>
      <c r="D380">
        <v>37.267029999999998</v>
      </c>
    </row>
    <row r="381" spans="1:4">
      <c r="A381">
        <v>2.7554382999999998</v>
      </c>
      <c r="B381">
        <v>337.60538000000003</v>
      </c>
      <c r="C381">
        <v>-42.461063000000003</v>
      </c>
      <c r="D381">
        <v>36.952235999999999</v>
      </c>
    </row>
    <row r="382" spans="1:4">
      <c r="A382">
        <v>2.7605653000000001</v>
      </c>
      <c r="B382">
        <v>337.45209999999997</v>
      </c>
      <c r="C382">
        <v>-42.861255999999997</v>
      </c>
      <c r="D382">
        <v>36.684513000000003</v>
      </c>
    </row>
    <row r="383" spans="1:4">
      <c r="A383">
        <v>2.7655394000000002</v>
      </c>
      <c r="B383">
        <v>337.38772999999998</v>
      </c>
      <c r="C383">
        <v>-43.305523000000001</v>
      </c>
      <c r="D383">
        <v>36.467934</v>
      </c>
    </row>
    <row r="384" spans="1:4">
      <c r="A384">
        <v>2.770575</v>
      </c>
      <c r="B384">
        <v>337.36588</v>
      </c>
      <c r="C384">
        <v>-43.807372999999998</v>
      </c>
      <c r="D384">
        <v>36.284495999999997</v>
      </c>
    </row>
    <row r="385" spans="1:4">
      <c r="A385">
        <v>2.7756102</v>
      </c>
      <c r="B385">
        <v>337.40073000000001</v>
      </c>
      <c r="C385">
        <v>-44.355595000000001</v>
      </c>
      <c r="D385">
        <v>36.128864</v>
      </c>
    </row>
    <row r="386" spans="1:4">
      <c r="A386">
        <v>2.7807065999999998</v>
      </c>
      <c r="B386">
        <v>337.48647999999997</v>
      </c>
      <c r="C386">
        <v>-44.950474</v>
      </c>
      <c r="D386">
        <v>35.990499999999997</v>
      </c>
    </row>
    <row r="387" spans="1:4">
      <c r="A387">
        <v>2.7856812</v>
      </c>
      <c r="B387">
        <v>337.62826999999999</v>
      </c>
      <c r="C387">
        <v>-45.562134</v>
      </c>
      <c r="D387">
        <v>35.863922000000002</v>
      </c>
    </row>
    <row r="388" spans="1:4">
      <c r="A388">
        <v>2.7907166000000001</v>
      </c>
      <c r="B388">
        <v>337.78836000000001</v>
      </c>
      <c r="C388">
        <v>-46.207042999999999</v>
      </c>
      <c r="D388">
        <v>35.738922000000002</v>
      </c>
    </row>
    <row r="389" spans="1:4">
      <c r="A389">
        <v>2.7957212999999999</v>
      </c>
      <c r="B389">
        <v>337.97859999999997</v>
      </c>
      <c r="C389">
        <v>-46.868470000000002</v>
      </c>
      <c r="D389">
        <v>35.610819999999997</v>
      </c>
    </row>
    <row r="390" spans="1:4">
      <c r="A390">
        <v>2.8008484999999999</v>
      </c>
      <c r="B390">
        <v>338.19121999999999</v>
      </c>
      <c r="C390">
        <v>-47.557155999999999</v>
      </c>
      <c r="D390">
        <v>35.471836000000003</v>
      </c>
    </row>
    <row r="391" spans="1:4">
      <c r="A391">
        <v>2.8058228000000001</v>
      </c>
      <c r="B391">
        <v>338.42755</v>
      </c>
      <c r="C391">
        <v>-48.231879999999997</v>
      </c>
      <c r="D391">
        <v>35.325915999999999</v>
      </c>
    </row>
    <row r="392" spans="1:4">
      <c r="A392">
        <v>2.8108276999999999</v>
      </c>
      <c r="B392">
        <v>338.66559999999998</v>
      </c>
      <c r="C392">
        <v>-48.910988000000003</v>
      </c>
      <c r="D392">
        <v>35.168790000000001</v>
      </c>
    </row>
    <row r="393" spans="1:4">
      <c r="A393">
        <v>2.8158629999999998</v>
      </c>
      <c r="B393">
        <v>338.91341999999997</v>
      </c>
      <c r="C393">
        <v>-49.588898</v>
      </c>
      <c r="D393">
        <v>35.001987</v>
      </c>
    </row>
    <row r="394" spans="1:4">
      <c r="A394">
        <v>2.8209593000000002</v>
      </c>
      <c r="B394">
        <v>339.17102</v>
      </c>
      <c r="C394">
        <v>-50.268210000000003</v>
      </c>
      <c r="D394">
        <v>34.826450000000001</v>
      </c>
    </row>
    <row r="395" spans="1:4">
      <c r="A395">
        <v>2.8259340000000002</v>
      </c>
      <c r="B395">
        <v>339.44499999999999</v>
      </c>
      <c r="C395">
        <v>-50.921554999999998</v>
      </c>
      <c r="D395">
        <v>34.647762</v>
      </c>
    </row>
    <row r="396" spans="1:4">
      <c r="A396">
        <v>2.8309996000000002</v>
      </c>
      <c r="B396">
        <v>339.73056000000003</v>
      </c>
      <c r="C396">
        <v>-51.577778000000002</v>
      </c>
      <c r="D396">
        <v>34.459009999999999</v>
      </c>
    </row>
    <row r="397" spans="1:4">
      <c r="A397">
        <v>2.8359740000000002</v>
      </c>
      <c r="B397">
        <v>340.02994000000001</v>
      </c>
      <c r="C397">
        <v>-52.211314999999999</v>
      </c>
      <c r="D397">
        <v>34.266196999999998</v>
      </c>
    </row>
    <row r="398" spans="1:4">
      <c r="A398">
        <v>2.8411012000000002</v>
      </c>
      <c r="B398">
        <v>340.35617000000002</v>
      </c>
      <c r="C398">
        <v>-52.854877000000002</v>
      </c>
      <c r="D398">
        <v>34.061011999999998</v>
      </c>
    </row>
    <row r="399" spans="1:4">
      <c r="A399">
        <v>2.8460755</v>
      </c>
      <c r="B399">
        <v>340.70952999999997</v>
      </c>
      <c r="C399">
        <v>-53.470036</v>
      </c>
      <c r="D399">
        <v>33.852867000000003</v>
      </c>
    </row>
    <row r="400" spans="1:4">
      <c r="A400">
        <v>2.851111</v>
      </c>
      <c r="B400">
        <v>341.09379999999999</v>
      </c>
      <c r="C400">
        <v>-54.089824999999998</v>
      </c>
      <c r="D400">
        <v>33.635590000000001</v>
      </c>
    </row>
    <row r="401" spans="1:4">
      <c r="A401">
        <v>2.8561462999999998</v>
      </c>
      <c r="B401">
        <v>341.52533</v>
      </c>
      <c r="C401">
        <v>-54.71414</v>
      </c>
      <c r="D401">
        <v>33.415942999999999</v>
      </c>
    </row>
    <row r="402" spans="1:4">
      <c r="A402">
        <v>2.8612427999999999</v>
      </c>
      <c r="B402">
        <v>342.01125999999999</v>
      </c>
      <c r="C402">
        <v>-55.346004000000001</v>
      </c>
      <c r="D402">
        <v>33.196204999999999</v>
      </c>
    </row>
    <row r="403" spans="1:4">
      <c r="A403">
        <v>2.8662171000000001</v>
      </c>
      <c r="B403">
        <v>342.55212</v>
      </c>
      <c r="C403">
        <v>-55.963036000000002</v>
      </c>
      <c r="D403">
        <v>32.984005000000003</v>
      </c>
    </row>
    <row r="404" spans="1:4">
      <c r="A404">
        <v>2.8712523000000001</v>
      </c>
      <c r="B404">
        <v>343.15665000000001</v>
      </c>
      <c r="C404">
        <v>-56.590366000000003</v>
      </c>
      <c r="D404">
        <v>32.775550000000003</v>
      </c>
    </row>
    <row r="405" spans="1:4">
      <c r="A405">
        <v>2.8762574000000001</v>
      </c>
      <c r="B405">
        <v>343.83760000000001</v>
      </c>
      <c r="C405">
        <v>-57.221159999999998</v>
      </c>
      <c r="D405">
        <v>32.574080000000002</v>
      </c>
    </row>
    <row r="406" spans="1:4">
      <c r="A406">
        <v>2.8813844</v>
      </c>
      <c r="B406">
        <v>344.62576000000001</v>
      </c>
      <c r="C406">
        <v>-57.884320000000002</v>
      </c>
      <c r="D406">
        <v>32.375866000000002</v>
      </c>
    </row>
    <row r="407" spans="1:4">
      <c r="A407">
        <v>2.8863587000000002</v>
      </c>
      <c r="B407">
        <v>345.49657999999999</v>
      </c>
      <c r="C407">
        <v>-58.551020000000001</v>
      </c>
      <c r="D407">
        <v>32.190199999999997</v>
      </c>
    </row>
    <row r="408" spans="1:4">
      <c r="A408">
        <v>2.891394</v>
      </c>
      <c r="B408">
        <v>346.47744999999998</v>
      </c>
      <c r="C408">
        <v>-59.261676999999999</v>
      </c>
      <c r="D408">
        <v>32.013489999999997</v>
      </c>
    </row>
    <row r="409" spans="1:4">
      <c r="A409">
        <v>2.8964295</v>
      </c>
      <c r="B409">
        <v>347.57855000000001</v>
      </c>
      <c r="C409">
        <v>-60.020245000000003</v>
      </c>
      <c r="D409">
        <v>31.852385999999999</v>
      </c>
    </row>
    <row r="410" spans="1:4">
      <c r="A410">
        <v>2.901526</v>
      </c>
      <c r="B410">
        <v>348.84755999999999</v>
      </c>
      <c r="C410">
        <v>-60.865935999999998</v>
      </c>
      <c r="D410">
        <v>31.717089999999999</v>
      </c>
    </row>
    <row r="411" spans="1:4">
      <c r="A411">
        <v>2.9065002999999998</v>
      </c>
      <c r="B411">
        <v>350.3168</v>
      </c>
      <c r="C411">
        <v>-61.833427</v>
      </c>
      <c r="D411">
        <v>31.616092999999999</v>
      </c>
    </row>
    <row r="412" spans="1:4">
      <c r="A412">
        <v>2.9115356999999999</v>
      </c>
      <c r="B412">
        <v>352.09534000000002</v>
      </c>
      <c r="C412">
        <v>-62.999339999999997</v>
      </c>
      <c r="D412">
        <v>31.530151</v>
      </c>
    </row>
    <row r="413" spans="1:4">
      <c r="A413">
        <v>2.9165405999999998</v>
      </c>
      <c r="B413">
        <v>354.21172999999999</v>
      </c>
      <c r="C413">
        <v>-64.337280000000007</v>
      </c>
      <c r="D413">
        <v>31.409711999999999</v>
      </c>
    </row>
    <row r="414" spans="1:4">
      <c r="A414">
        <v>2.9216676000000001</v>
      </c>
      <c r="B414">
        <v>356.77472</v>
      </c>
      <c r="C414">
        <v>-65.799415999999994</v>
      </c>
      <c r="D414">
        <v>31.164954999999999</v>
      </c>
    </row>
    <row r="415" spans="1:4">
      <c r="A415">
        <v>2.9266420000000002</v>
      </c>
      <c r="B415">
        <v>359.5419</v>
      </c>
      <c r="C415">
        <v>-67.140230000000003</v>
      </c>
      <c r="D415">
        <v>30.765656</v>
      </c>
    </row>
    <row r="416" spans="1:4">
      <c r="A416">
        <v>2.9317079000000001</v>
      </c>
      <c r="B416">
        <v>2.3804015999999999</v>
      </c>
      <c r="C416">
        <v>-68.335070000000002</v>
      </c>
      <c r="D416">
        <v>30.291142000000001</v>
      </c>
    </row>
    <row r="417" spans="1:4">
      <c r="A417">
        <v>2.9366821999999999</v>
      </c>
      <c r="B417">
        <v>5.1153259999999996</v>
      </c>
      <c r="C417">
        <v>-69.404529999999994</v>
      </c>
      <c r="D417">
        <v>29.887522000000001</v>
      </c>
    </row>
    <row r="418" spans="1:4">
      <c r="A418">
        <v>2.9418091999999998</v>
      </c>
      <c r="B418">
        <v>7.892334</v>
      </c>
      <c r="C418">
        <v>-70.581620000000001</v>
      </c>
      <c r="D418">
        <v>29.636702</v>
      </c>
    </row>
    <row r="419" spans="1:4">
      <c r="A419">
        <v>2.9467832999999999</v>
      </c>
      <c r="B419">
        <v>10.659973000000001</v>
      </c>
      <c r="C419">
        <v>-71.925445999999994</v>
      </c>
      <c r="D419">
        <v>29.545921</v>
      </c>
    </row>
    <row r="420" spans="1:4">
      <c r="A420">
        <v>2.951819</v>
      </c>
      <c r="B420">
        <v>13.646545</v>
      </c>
      <c r="C420">
        <v>-73.507990000000007</v>
      </c>
      <c r="D420">
        <v>29.562687</v>
      </c>
    </row>
    <row r="421" spans="1:4">
      <c r="A421">
        <v>2.9568238</v>
      </c>
      <c r="B421">
        <v>16.722594999999998</v>
      </c>
      <c r="C421">
        <v>-75.249210000000005</v>
      </c>
      <c r="D421">
        <v>29.640872999999999</v>
      </c>
    </row>
    <row r="422" spans="1:4">
      <c r="A422">
        <v>2.9619504999999999</v>
      </c>
      <c r="B422">
        <v>19.748322000000002</v>
      </c>
      <c r="C422">
        <v>-77.100610000000003</v>
      </c>
      <c r="D422">
        <v>29.742277000000001</v>
      </c>
    </row>
    <row r="423" spans="1:4">
      <c r="A423">
        <v>2.9669249999999998</v>
      </c>
      <c r="B423">
        <v>22.357330000000001</v>
      </c>
      <c r="C423">
        <v>-78.836770000000001</v>
      </c>
      <c r="D423">
        <v>29.796541000000001</v>
      </c>
    </row>
    <row r="424" spans="1:4">
      <c r="A424">
        <v>2.9719604999999998</v>
      </c>
      <c r="B424">
        <v>24.681244</v>
      </c>
      <c r="C424">
        <v>-80.412189999999995</v>
      </c>
      <c r="D424">
        <v>29.722237</v>
      </c>
    </row>
    <row r="425" spans="1:4">
      <c r="A425">
        <v>2.9769960000000002</v>
      </c>
      <c r="B425">
        <v>26.77478</v>
      </c>
      <c r="C425">
        <v>-81.757930000000002</v>
      </c>
      <c r="D425">
        <v>29.4405</v>
      </c>
    </row>
    <row r="426" spans="1:4">
      <c r="A426">
        <v>2.9820921</v>
      </c>
      <c r="B426">
        <v>28.772247</v>
      </c>
      <c r="C426">
        <v>-82.916650000000004</v>
      </c>
      <c r="D426">
        <v>28.930686999999999</v>
      </c>
    </row>
    <row r="427" spans="1:4">
      <c r="A427">
        <v>2.9870667000000002</v>
      </c>
      <c r="B427">
        <v>30.634215999999999</v>
      </c>
      <c r="C427">
        <v>-83.924509999999998</v>
      </c>
      <c r="D427">
        <v>28.259214</v>
      </c>
    </row>
    <row r="428" spans="1:4">
      <c r="A428">
        <v>2.9921020999999999</v>
      </c>
      <c r="B428">
        <v>32.487426999999997</v>
      </c>
      <c r="C428">
        <v>-84.868385000000004</v>
      </c>
      <c r="D428">
        <v>27.473075999999999</v>
      </c>
    </row>
    <row r="429" spans="1:4">
      <c r="A429">
        <v>2.9971375</v>
      </c>
      <c r="B429">
        <v>34.258513999999998</v>
      </c>
      <c r="C429">
        <v>-85.746769999999998</v>
      </c>
      <c r="D429">
        <v>26.611338</v>
      </c>
    </row>
    <row r="430" spans="1:4">
      <c r="A430">
        <v>3.0022340000000001</v>
      </c>
      <c r="B430">
        <v>35.923126000000003</v>
      </c>
      <c r="C430">
        <v>-86.526179999999997</v>
      </c>
      <c r="D430">
        <v>25.652256000000001</v>
      </c>
    </row>
    <row r="431" spans="1:4">
      <c r="A431">
        <v>3.0072082999999998</v>
      </c>
      <c r="B431">
        <v>37.298583999999998</v>
      </c>
      <c r="C431">
        <v>-87.107833999999997</v>
      </c>
      <c r="D431">
        <v>24.630109999999998</v>
      </c>
    </row>
    <row r="432" spans="1:4">
      <c r="A432">
        <v>3.0122434999999999</v>
      </c>
      <c r="B432">
        <v>38.410065000000003</v>
      </c>
      <c r="C432">
        <v>-87.440383999999995</v>
      </c>
      <c r="D432">
        <v>23.532160000000001</v>
      </c>
    </row>
    <row r="433" spans="1:4">
      <c r="A433">
        <v>3.0172791000000001</v>
      </c>
      <c r="B433">
        <v>39.185485999999997</v>
      </c>
      <c r="C433">
        <v>-87.480193999999997</v>
      </c>
      <c r="D433">
        <v>22.412769999999998</v>
      </c>
    </row>
    <row r="434" spans="1:4">
      <c r="A434">
        <v>3.0223756000000002</v>
      </c>
      <c r="B434">
        <v>39.685882999999997</v>
      </c>
      <c r="C434">
        <v>-87.229690000000005</v>
      </c>
      <c r="D434">
        <v>21.296061999999999</v>
      </c>
    </row>
    <row r="435" spans="1:4">
      <c r="A435">
        <v>3.0273500000000002</v>
      </c>
      <c r="B435">
        <v>39.946044999999998</v>
      </c>
      <c r="C435">
        <v>-86.746679999999998</v>
      </c>
      <c r="D435">
        <v>20.250568000000001</v>
      </c>
    </row>
    <row r="436" spans="1:4">
      <c r="A436">
        <v>3.0324159000000002</v>
      </c>
      <c r="B436">
        <v>40.095030000000001</v>
      </c>
      <c r="C436">
        <v>-86.080709999999996</v>
      </c>
      <c r="D436">
        <v>19.244738000000002</v>
      </c>
    </row>
    <row r="437" spans="1:4">
      <c r="A437">
        <v>3.0373901999999999</v>
      </c>
      <c r="B437">
        <v>40.148620000000001</v>
      </c>
      <c r="C437">
        <v>-85.329459999999997</v>
      </c>
      <c r="D437">
        <v>18.317754999999998</v>
      </c>
    </row>
    <row r="438" spans="1:4">
      <c r="A438">
        <v>3.0425171999999998</v>
      </c>
      <c r="B438">
        <v>40.142090000000003</v>
      </c>
      <c r="C438">
        <v>-84.512010000000004</v>
      </c>
      <c r="D438">
        <v>17.418676000000001</v>
      </c>
    </row>
    <row r="439" spans="1:4">
      <c r="A439">
        <v>3.0474915999999999</v>
      </c>
      <c r="B439">
        <v>40.047913000000001</v>
      </c>
      <c r="C439">
        <v>-83.717830000000006</v>
      </c>
      <c r="D439">
        <v>16.609438000000001</v>
      </c>
    </row>
    <row r="440" spans="1:4">
      <c r="A440">
        <v>3.052527</v>
      </c>
      <c r="B440">
        <v>39.899659999999997</v>
      </c>
      <c r="C440">
        <v>-82.937899999999999</v>
      </c>
      <c r="D440">
        <v>15.850548</v>
      </c>
    </row>
    <row r="441" spans="1:4">
      <c r="A441">
        <v>3.0575624000000001</v>
      </c>
      <c r="B441">
        <v>39.698149999999998</v>
      </c>
      <c r="C441">
        <v>-82.194919999999996</v>
      </c>
      <c r="D441">
        <v>15.149471999999999</v>
      </c>
    </row>
    <row r="442" spans="1:4">
      <c r="A442">
        <v>3.0626587999999999</v>
      </c>
      <c r="B442">
        <v>39.459625000000003</v>
      </c>
      <c r="C442">
        <v>-81.479324000000005</v>
      </c>
      <c r="D442">
        <v>14.500018000000001</v>
      </c>
    </row>
    <row r="443" spans="1:4">
      <c r="A443">
        <v>3.0676331999999999</v>
      </c>
      <c r="B443">
        <v>39.196503</v>
      </c>
      <c r="C443">
        <v>-80.804755999999998</v>
      </c>
      <c r="D443">
        <v>13.929914999999999</v>
      </c>
    </row>
    <row r="444" spans="1:4">
      <c r="A444">
        <v>3.0726686000000001</v>
      </c>
      <c r="B444">
        <v>38.920226999999997</v>
      </c>
      <c r="C444">
        <v>-80.135574000000005</v>
      </c>
      <c r="D444">
        <v>13.420707999999999</v>
      </c>
    </row>
    <row r="445" spans="1:4">
      <c r="A445">
        <v>3.0777040000000002</v>
      </c>
      <c r="B445">
        <v>38.639983999999998</v>
      </c>
      <c r="C445">
        <v>-79.476166000000006</v>
      </c>
      <c r="D445">
        <v>12.987507000000001</v>
      </c>
    </row>
    <row r="446" spans="1:4">
      <c r="A446">
        <v>3.0828004</v>
      </c>
      <c r="B446">
        <v>38.353819999999999</v>
      </c>
      <c r="C446">
        <v>-78.818290000000005</v>
      </c>
      <c r="D446">
        <v>12.634516</v>
      </c>
    </row>
    <row r="447" spans="1:4">
      <c r="A447">
        <v>3.0877745000000001</v>
      </c>
      <c r="B447">
        <v>38.075195000000001</v>
      </c>
      <c r="C447">
        <v>-78.180909999999997</v>
      </c>
      <c r="D447">
        <v>12.381740000000001</v>
      </c>
    </row>
    <row r="448" spans="1:4">
      <c r="A448">
        <v>3.0928102000000002</v>
      </c>
      <c r="B448">
        <v>37.792876999999997</v>
      </c>
      <c r="C448">
        <v>-77.534490000000005</v>
      </c>
      <c r="D448">
        <v>12.221004499999999</v>
      </c>
    </row>
    <row r="449" spans="1:4">
      <c r="A449">
        <v>3.0978452999999999</v>
      </c>
      <c r="B449">
        <v>37.519317999999998</v>
      </c>
      <c r="C449">
        <v>-76.879810000000006</v>
      </c>
      <c r="D449">
        <v>12.154769999999999</v>
      </c>
    </row>
    <row r="450" spans="1:4">
      <c r="A450">
        <v>3.1029418</v>
      </c>
      <c r="B450">
        <v>37.261229999999998</v>
      </c>
      <c r="C450">
        <v>-76.202129999999997</v>
      </c>
      <c r="D450">
        <v>12.179798999999999</v>
      </c>
    </row>
    <row r="451" spans="1:4">
      <c r="A451">
        <v>3.1079159999999999</v>
      </c>
      <c r="B451">
        <v>37.048706000000003</v>
      </c>
      <c r="C451">
        <v>-75.525139999999993</v>
      </c>
      <c r="D451">
        <v>12.287209000000001</v>
      </c>
    </row>
    <row r="452" spans="1:4">
      <c r="A452">
        <v>3.1129517999999998</v>
      </c>
      <c r="B452">
        <v>36.868744</v>
      </c>
      <c r="C452">
        <v>-74.832310000000007</v>
      </c>
      <c r="D452">
        <v>12.474292999999999</v>
      </c>
    </row>
    <row r="453" spans="1:4">
      <c r="A453">
        <v>3.1179869999999998</v>
      </c>
      <c r="B453">
        <v>36.735626000000003</v>
      </c>
      <c r="C453">
        <v>-74.136859999999999</v>
      </c>
      <c r="D453">
        <v>12.739419</v>
      </c>
    </row>
    <row r="454" spans="1:4">
      <c r="A454">
        <v>3.1230834000000001</v>
      </c>
      <c r="B454">
        <v>36.647309999999997</v>
      </c>
      <c r="C454">
        <v>-73.435196000000005</v>
      </c>
      <c r="D454">
        <v>13.082532</v>
      </c>
    </row>
    <row r="455" spans="1:4">
      <c r="A455">
        <v>3.1280579999999998</v>
      </c>
      <c r="B455">
        <v>36.607939999999999</v>
      </c>
      <c r="C455">
        <v>-72.758200000000002</v>
      </c>
      <c r="D455">
        <v>13.480947499999999</v>
      </c>
    </row>
    <row r="456" spans="1:4">
      <c r="A456">
        <v>3.1331235999999998</v>
      </c>
      <c r="B456">
        <v>36.588380000000001</v>
      </c>
      <c r="C456">
        <v>-72.087295999999995</v>
      </c>
      <c r="D456">
        <v>13.940174000000001</v>
      </c>
    </row>
    <row r="457" spans="1:4">
      <c r="A457">
        <v>3.1380979999999998</v>
      </c>
      <c r="B457">
        <v>36.594999999999999</v>
      </c>
      <c r="C457">
        <v>-71.455290000000005</v>
      </c>
      <c r="D457">
        <v>14.432645000000001</v>
      </c>
    </row>
    <row r="458" spans="1:4">
      <c r="A458">
        <v>3.1432251999999998</v>
      </c>
      <c r="B458">
        <v>36.633180000000003</v>
      </c>
      <c r="C458">
        <v>-70.845749999999995</v>
      </c>
      <c r="D458">
        <v>14.971301</v>
      </c>
    </row>
    <row r="459" spans="1:4">
      <c r="A459">
        <v>3.1481995999999999</v>
      </c>
      <c r="B459">
        <v>36.707639999999998</v>
      </c>
      <c r="C459">
        <v>-70.302670000000006</v>
      </c>
      <c r="D459">
        <v>15.516973</v>
      </c>
    </row>
    <row r="460" spans="1:4">
      <c r="A460">
        <v>3.153235</v>
      </c>
      <c r="B460">
        <v>36.823700000000002</v>
      </c>
      <c r="C460">
        <v>-69.80471</v>
      </c>
      <c r="D460">
        <v>16.084194</v>
      </c>
    </row>
    <row r="461" spans="1:4">
      <c r="A461">
        <v>3.1582704000000001</v>
      </c>
      <c r="B461">
        <v>36.986237000000003</v>
      </c>
      <c r="C461">
        <v>-69.355484000000004</v>
      </c>
      <c r="D461">
        <v>16.660698</v>
      </c>
    </row>
    <row r="462" spans="1:4">
      <c r="A462">
        <v>3.1633667999999999</v>
      </c>
      <c r="B462">
        <v>37.187530000000002</v>
      </c>
      <c r="C462">
        <v>-68.947959999999995</v>
      </c>
      <c r="D462">
        <v>17.252082999999999</v>
      </c>
    </row>
    <row r="463" spans="1:4">
      <c r="A463">
        <v>3.1683412</v>
      </c>
      <c r="B463">
        <v>37.39743</v>
      </c>
      <c r="C463">
        <v>-68.592254999999994</v>
      </c>
      <c r="D463">
        <v>17.842860000000002</v>
      </c>
    </row>
    <row r="464" spans="1:4">
      <c r="A464">
        <v>3.1733763000000001</v>
      </c>
      <c r="B464">
        <v>37.619019999999999</v>
      </c>
      <c r="C464">
        <v>-68.271600000000007</v>
      </c>
      <c r="D464">
        <v>18.461314999999999</v>
      </c>
    </row>
    <row r="465" spans="1:4">
      <c r="A465">
        <v>3.1784119999999998</v>
      </c>
      <c r="B465">
        <v>37.826873999999997</v>
      </c>
      <c r="C465">
        <v>-67.985740000000007</v>
      </c>
      <c r="D465">
        <v>19.109687999999998</v>
      </c>
    </row>
    <row r="466" spans="1:4">
      <c r="A466">
        <v>3.1835084</v>
      </c>
      <c r="B466">
        <v>38.011200000000002</v>
      </c>
      <c r="C466">
        <v>-67.723209999999995</v>
      </c>
      <c r="D466">
        <v>19.800535</v>
      </c>
    </row>
    <row r="467" spans="1:4">
      <c r="A467">
        <v>3.1884828000000001</v>
      </c>
      <c r="B467">
        <v>38.139954000000003</v>
      </c>
      <c r="C467">
        <v>-67.487656000000001</v>
      </c>
      <c r="D467">
        <v>20.511610000000001</v>
      </c>
    </row>
    <row r="468" spans="1:4">
      <c r="A468">
        <v>3.1935180000000001</v>
      </c>
      <c r="B468">
        <v>38.240172999999999</v>
      </c>
      <c r="C468">
        <v>-67.264499999999998</v>
      </c>
      <c r="D468">
        <v>21.264403999999999</v>
      </c>
    </row>
    <row r="469" spans="1:4">
      <c r="A469">
        <v>3.1985535999999999</v>
      </c>
      <c r="B469">
        <v>38.292907999999997</v>
      </c>
      <c r="C469">
        <v>-67.052289999999999</v>
      </c>
      <c r="D469">
        <v>22.04599</v>
      </c>
    </row>
    <row r="470" spans="1:4">
      <c r="A470">
        <v>3.2036500000000001</v>
      </c>
      <c r="B470">
        <v>38.298462000000001</v>
      </c>
      <c r="C470">
        <v>-66.844986000000006</v>
      </c>
      <c r="D470">
        <v>22.857410000000002</v>
      </c>
    </row>
    <row r="471" spans="1:4">
      <c r="A471">
        <v>3.2086244000000002</v>
      </c>
      <c r="B471">
        <v>38.230103</v>
      </c>
      <c r="C471">
        <v>-66.651700000000005</v>
      </c>
      <c r="D471">
        <v>23.664777999999998</v>
      </c>
    </row>
    <row r="472" spans="1:4">
      <c r="A472">
        <v>3.2136597999999998</v>
      </c>
      <c r="B472">
        <v>38.132719999999999</v>
      </c>
      <c r="C472">
        <v>-66.463890000000006</v>
      </c>
      <c r="D472">
        <v>24.484545000000001</v>
      </c>
    </row>
    <row r="473" spans="1:4">
      <c r="A473">
        <v>3.2186952</v>
      </c>
      <c r="B473">
        <v>38.001891999999998</v>
      </c>
      <c r="C473">
        <v>-66.28349</v>
      </c>
      <c r="D473">
        <v>25.299337000000001</v>
      </c>
    </row>
    <row r="474" spans="1:4">
      <c r="A474">
        <v>3.2237916000000002</v>
      </c>
      <c r="B474">
        <v>37.84149</v>
      </c>
      <c r="C474">
        <v>-66.111435</v>
      </c>
      <c r="D474">
        <v>26.111236999999999</v>
      </c>
    </row>
    <row r="475" spans="1:4">
      <c r="A475">
        <v>3.2287659999999998</v>
      </c>
      <c r="B475">
        <v>37.637787000000003</v>
      </c>
      <c r="C475">
        <v>-65.956320000000005</v>
      </c>
      <c r="D475">
        <v>26.888693</v>
      </c>
    </row>
    <row r="476" spans="1:4">
      <c r="A476">
        <v>3.233832</v>
      </c>
      <c r="B476">
        <v>37.433900000000001</v>
      </c>
      <c r="C476">
        <v>-65.816119999999998</v>
      </c>
      <c r="D476">
        <v>27.656628000000001</v>
      </c>
    </row>
    <row r="477" spans="1:4">
      <c r="A477">
        <v>3.2388062</v>
      </c>
      <c r="B477">
        <v>37.212432999999997</v>
      </c>
      <c r="C477">
        <v>-65.700460000000007</v>
      </c>
      <c r="D477">
        <v>28.38552</v>
      </c>
    </row>
    <row r="478" spans="1:4">
      <c r="A478">
        <v>3.2439331999999999</v>
      </c>
      <c r="B478">
        <v>36.969360000000002</v>
      </c>
      <c r="C478">
        <v>-65.610569999999996</v>
      </c>
      <c r="D478">
        <v>29.102554000000001</v>
      </c>
    </row>
    <row r="479" spans="1:4">
      <c r="A479">
        <v>3.2489072999999999</v>
      </c>
      <c r="B479">
        <v>36.685882999999997</v>
      </c>
      <c r="C479">
        <v>-65.553214999999994</v>
      </c>
      <c r="D479">
        <v>29.76604</v>
      </c>
    </row>
    <row r="480" spans="1:4">
      <c r="A480">
        <v>3.253943</v>
      </c>
      <c r="B480">
        <v>36.396453999999999</v>
      </c>
      <c r="C480">
        <v>-65.523300000000006</v>
      </c>
      <c r="D480">
        <v>30.400713</v>
      </c>
    </row>
    <row r="481" spans="1:4">
      <c r="A481">
        <v>3.2589781000000002</v>
      </c>
      <c r="B481">
        <v>36.070923000000001</v>
      </c>
      <c r="C481">
        <v>-65.512923999999998</v>
      </c>
      <c r="D481">
        <v>31.000679000000002</v>
      </c>
    </row>
    <row r="482" spans="1:4">
      <c r="A482">
        <v>3.2640745999999998</v>
      </c>
      <c r="B482">
        <v>35.690399999999997</v>
      </c>
      <c r="C482">
        <v>-65.515334999999993</v>
      </c>
      <c r="D482">
        <v>31.575468000000001</v>
      </c>
    </row>
    <row r="483" spans="1:4">
      <c r="A483">
        <v>3.2690489999999999</v>
      </c>
      <c r="B483">
        <v>35.222136999999996</v>
      </c>
      <c r="C483">
        <v>-65.521730000000005</v>
      </c>
      <c r="D483">
        <v>32.111987999999997</v>
      </c>
    </row>
    <row r="484" spans="1:4">
      <c r="A484">
        <v>3.2740846000000001</v>
      </c>
      <c r="B484">
        <v>34.689087000000001</v>
      </c>
      <c r="C484">
        <v>-65.517589999999998</v>
      </c>
      <c r="D484">
        <v>32.632309999999997</v>
      </c>
    </row>
    <row r="485" spans="1:4">
      <c r="A485">
        <v>3.2790892</v>
      </c>
      <c r="B485">
        <v>34.060271999999998</v>
      </c>
      <c r="C485">
        <v>-65.491669999999999</v>
      </c>
      <c r="D485">
        <v>33.135517</v>
      </c>
    </row>
    <row r="486" spans="1:4">
      <c r="A486">
        <v>3.2842161999999999</v>
      </c>
      <c r="B486">
        <v>33.317656999999997</v>
      </c>
      <c r="C486">
        <v>-65.436400000000006</v>
      </c>
      <c r="D486">
        <v>33.642899999999997</v>
      </c>
    </row>
    <row r="487" spans="1:4">
      <c r="A487">
        <v>3.2891908000000001</v>
      </c>
      <c r="B487">
        <v>32.493988000000002</v>
      </c>
      <c r="C487">
        <v>-65.348740000000006</v>
      </c>
      <c r="D487">
        <v>34.134247000000002</v>
      </c>
    </row>
    <row r="488" spans="1:4">
      <c r="A488">
        <v>3.2942262000000002</v>
      </c>
      <c r="B488">
        <v>31.622864</v>
      </c>
      <c r="C488">
        <v>-65.227264000000005</v>
      </c>
      <c r="D488">
        <v>34.632069999999999</v>
      </c>
    </row>
    <row r="489" spans="1:4">
      <c r="A489">
        <v>3.2992615999999999</v>
      </c>
      <c r="B489">
        <v>30.696594000000001</v>
      </c>
      <c r="C489">
        <v>-65.090509999999995</v>
      </c>
      <c r="D489">
        <v>35.140884</v>
      </c>
    </row>
    <row r="490" spans="1:4">
      <c r="A490">
        <v>3.3043580000000001</v>
      </c>
      <c r="B490">
        <v>29.722778000000002</v>
      </c>
      <c r="C490">
        <v>-64.976709999999997</v>
      </c>
      <c r="D490">
        <v>35.688853999999999</v>
      </c>
    </row>
    <row r="491" spans="1:4">
      <c r="A491">
        <v>3.3093324000000002</v>
      </c>
      <c r="B491">
        <v>28.720367</v>
      </c>
      <c r="C491">
        <v>-64.990200000000002</v>
      </c>
      <c r="D491">
        <v>36.302166</v>
      </c>
    </row>
    <row r="492" spans="1:4">
      <c r="A492">
        <v>3.3143674999999999</v>
      </c>
      <c r="B492">
        <v>27.948242</v>
      </c>
      <c r="C492">
        <v>-65.263626000000002</v>
      </c>
      <c r="D492">
        <v>36.997494000000003</v>
      </c>
    </row>
    <row r="493" spans="1:4">
      <c r="A493">
        <v>3.3194032</v>
      </c>
      <c r="B493">
        <v>27.761596999999998</v>
      </c>
      <c r="C493">
        <v>-65.788480000000007</v>
      </c>
      <c r="D493">
        <v>37.708663999999999</v>
      </c>
    </row>
    <row r="494" spans="1:4">
      <c r="A494">
        <v>3.3244996000000002</v>
      </c>
      <c r="B494">
        <v>27.887786999999999</v>
      </c>
      <c r="C494">
        <v>-66.449910000000003</v>
      </c>
      <c r="D494">
        <v>38.419272999999997</v>
      </c>
    </row>
    <row r="495" spans="1:4">
      <c r="A495">
        <v>3.3294739999999998</v>
      </c>
      <c r="B495">
        <v>27.893494</v>
      </c>
      <c r="C495">
        <v>-66.975040000000007</v>
      </c>
      <c r="D495">
        <v>39.068829999999998</v>
      </c>
    </row>
    <row r="496" spans="1:4">
      <c r="A496">
        <v>3.3345400000000001</v>
      </c>
      <c r="B496">
        <v>27.531036</v>
      </c>
      <c r="C496">
        <v>-67.183043999999995</v>
      </c>
      <c r="D496">
        <v>39.732410000000002</v>
      </c>
    </row>
    <row r="497" spans="1:4">
      <c r="A497">
        <v>3.3395142999999998</v>
      </c>
      <c r="B497">
        <v>26.711455999999998</v>
      </c>
      <c r="C497">
        <v>-67.002979999999994</v>
      </c>
      <c r="D497">
        <v>40.491720000000001</v>
      </c>
    </row>
    <row r="498" spans="1:4">
      <c r="A498">
        <v>3.3446411999999999</v>
      </c>
      <c r="B498">
        <v>25.440795999999999</v>
      </c>
      <c r="C498">
        <v>-66.470489999999998</v>
      </c>
      <c r="D498">
        <v>41.466189999999997</v>
      </c>
    </row>
    <row r="499" spans="1:4">
      <c r="A499">
        <v>3.3496155999999999</v>
      </c>
      <c r="B499">
        <v>23.829376</v>
      </c>
      <c r="C499">
        <v>-65.742609999999999</v>
      </c>
      <c r="D499">
        <v>42.591270000000002</v>
      </c>
    </row>
    <row r="500" spans="1:4">
      <c r="A500">
        <v>3.354651</v>
      </c>
      <c r="B500">
        <v>21.963318000000001</v>
      </c>
      <c r="C500">
        <v>-64.920680000000004</v>
      </c>
      <c r="D500">
        <v>43.814909999999998</v>
      </c>
    </row>
    <row r="501" spans="1:4">
      <c r="A501">
        <v>3.3596864000000002</v>
      </c>
      <c r="B501">
        <v>19.921355999999999</v>
      </c>
      <c r="C501">
        <v>-64.078699999999998</v>
      </c>
      <c r="D501">
        <v>44.991160000000001</v>
      </c>
    </row>
    <row r="502" spans="1:4">
      <c r="A502">
        <v>3.3647828</v>
      </c>
      <c r="B502">
        <v>17.726105</v>
      </c>
      <c r="C502">
        <v>-63.185369999999999</v>
      </c>
      <c r="D502">
        <v>46.003203999999997</v>
      </c>
    </row>
    <row r="503" spans="1:4">
      <c r="A503">
        <v>3.3697572</v>
      </c>
      <c r="B503">
        <v>15.482208</v>
      </c>
      <c r="C503">
        <v>-62.229439999999997</v>
      </c>
      <c r="D503">
        <v>46.727474000000001</v>
      </c>
    </row>
    <row r="504" spans="1:4">
      <c r="A504">
        <v>3.3747926000000001</v>
      </c>
      <c r="B504">
        <v>13.212341</v>
      </c>
      <c r="C504">
        <v>-61.182319999999997</v>
      </c>
      <c r="D504">
        <v>47.151150000000001</v>
      </c>
    </row>
    <row r="505" spans="1:4">
      <c r="A505">
        <v>3.3798279999999998</v>
      </c>
      <c r="B505">
        <v>10.981995</v>
      </c>
      <c r="C505">
        <v>-60.095840000000003</v>
      </c>
      <c r="D505">
        <v>47.271889999999999</v>
      </c>
    </row>
    <row r="506" spans="1:4">
      <c r="A506">
        <v>3.3849244000000001</v>
      </c>
      <c r="B506">
        <v>8.8165589999999998</v>
      </c>
      <c r="C506">
        <v>-58.996113000000001</v>
      </c>
      <c r="D506">
        <v>47.126730000000002</v>
      </c>
    </row>
    <row r="507" spans="1:4">
      <c r="A507">
        <v>3.3898985000000001</v>
      </c>
      <c r="B507">
        <v>6.7869263000000002</v>
      </c>
      <c r="C507">
        <v>-57.939365000000002</v>
      </c>
      <c r="D507">
        <v>46.774729999999998</v>
      </c>
    </row>
    <row r="508" spans="1:4">
      <c r="A508">
        <v>3.3949341999999998</v>
      </c>
      <c r="B508">
        <v>4.820862</v>
      </c>
      <c r="C508">
        <v>-56.879494000000001</v>
      </c>
      <c r="D508">
        <v>46.249972999999997</v>
      </c>
    </row>
    <row r="509" spans="1:4">
      <c r="A509">
        <v>3.3999693</v>
      </c>
      <c r="B509">
        <v>2.8872070000000001</v>
      </c>
      <c r="C509">
        <v>-55.822740000000003</v>
      </c>
      <c r="D509">
        <v>45.59151</v>
      </c>
    </row>
    <row r="510" spans="1:4">
      <c r="A510">
        <v>3.4050658</v>
      </c>
      <c r="B510">
        <v>0.93319700000000005</v>
      </c>
      <c r="C510">
        <v>-54.755916999999997</v>
      </c>
      <c r="D510">
        <v>44.817374999999998</v>
      </c>
    </row>
    <row r="511" spans="1:4">
      <c r="A511">
        <v>3.4100400999999998</v>
      </c>
      <c r="B511">
        <v>359.02141999999998</v>
      </c>
      <c r="C511">
        <v>-53.727122999999999</v>
      </c>
      <c r="D511">
        <v>43.980789999999999</v>
      </c>
    </row>
    <row r="512" spans="1:4">
      <c r="A512">
        <v>3.4150757999999999</v>
      </c>
      <c r="B512">
        <v>357.08447000000001</v>
      </c>
      <c r="C512">
        <v>-52.710906999999999</v>
      </c>
      <c r="D512">
        <v>43.08061</v>
      </c>
    </row>
    <row r="513" spans="1:4">
      <c r="A513">
        <v>3.4201109999999999</v>
      </c>
      <c r="B513">
        <v>355.16732999999999</v>
      </c>
      <c r="C513">
        <v>-51.741753000000003</v>
      </c>
      <c r="D513">
        <v>42.146970000000003</v>
      </c>
    </row>
    <row r="514" spans="1:4">
      <c r="A514">
        <v>3.4252074000000001</v>
      </c>
      <c r="B514">
        <v>353.26706000000001</v>
      </c>
      <c r="C514">
        <v>-50.823093</v>
      </c>
      <c r="D514">
        <v>41.185980000000001</v>
      </c>
    </row>
    <row r="515" spans="1:4">
      <c r="A515">
        <v>3.4301816999999999</v>
      </c>
      <c r="B515">
        <v>351.47859999999997</v>
      </c>
      <c r="C515">
        <v>-49.999189999999999</v>
      </c>
      <c r="D515">
        <v>40.242153000000002</v>
      </c>
    </row>
    <row r="516" spans="1:4">
      <c r="A516">
        <v>3.4352781999999999</v>
      </c>
      <c r="B516">
        <v>349.71825999999999</v>
      </c>
      <c r="C516">
        <v>-49.229331999999999</v>
      </c>
      <c r="D516">
        <v>39.274030000000003</v>
      </c>
    </row>
    <row r="517" spans="1:4">
      <c r="A517">
        <v>3.4402219999999999</v>
      </c>
      <c r="B517">
        <v>348.10700000000003</v>
      </c>
      <c r="C517">
        <v>-48.56174</v>
      </c>
      <c r="D517">
        <v>38.335594</v>
      </c>
    </row>
    <row r="518" spans="1:4">
      <c r="A518">
        <v>3.4453491999999999</v>
      </c>
      <c r="B518">
        <v>346.52893</v>
      </c>
      <c r="C518">
        <v>-47.945599999999999</v>
      </c>
      <c r="D518">
        <v>37.371200000000002</v>
      </c>
    </row>
    <row r="519" spans="1:4">
      <c r="A519">
        <v>3.4503235999999999</v>
      </c>
      <c r="B519">
        <v>345.12450000000001</v>
      </c>
      <c r="C519">
        <v>-47.426582000000003</v>
      </c>
      <c r="D519">
        <v>36.448486000000003</v>
      </c>
    </row>
    <row r="520" spans="1:4">
      <c r="A520">
        <v>3.4553590000000001</v>
      </c>
      <c r="B520">
        <v>343.80282999999997</v>
      </c>
      <c r="C520">
        <v>-46.974029999999999</v>
      </c>
      <c r="D520">
        <v>35.541400000000003</v>
      </c>
    </row>
    <row r="521" spans="1:4">
      <c r="A521">
        <v>3.4603944000000002</v>
      </c>
      <c r="B521">
        <v>342.59915000000001</v>
      </c>
      <c r="C521">
        <v>-46.596687000000003</v>
      </c>
      <c r="D521">
        <v>34.679133999999998</v>
      </c>
    </row>
    <row r="522" spans="1:4">
      <c r="A522">
        <v>3.4654908</v>
      </c>
      <c r="B522">
        <v>341.49770000000001</v>
      </c>
      <c r="C522">
        <v>-46.291156999999998</v>
      </c>
      <c r="D522">
        <v>33.872802999999998</v>
      </c>
    </row>
    <row r="523" spans="1:4">
      <c r="A523">
        <v>3.4704652</v>
      </c>
      <c r="B523">
        <v>340.56610000000001</v>
      </c>
      <c r="C523">
        <v>-46.070262999999997</v>
      </c>
      <c r="D523">
        <v>33.166428000000003</v>
      </c>
    </row>
    <row r="524" spans="1:4">
      <c r="A524">
        <v>3.4755003000000002</v>
      </c>
      <c r="B524">
        <v>339.71654999999998</v>
      </c>
      <c r="C524">
        <v>-45.925815999999998</v>
      </c>
      <c r="D524">
        <v>32.553677</v>
      </c>
    </row>
    <row r="525" spans="1:4">
      <c r="A525">
        <v>3.4805359999999999</v>
      </c>
      <c r="B525">
        <v>338.97778</v>
      </c>
      <c r="C525">
        <v>-45.859769999999997</v>
      </c>
      <c r="D525">
        <v>32.048264000000003</v>
      </c>
    </row>
    <row r="526" spans="1:4">
      <c r="A526">
        <v>3.4856324000000001</v>
      </c>
      <c r="B526">
        <v>338.33319999999998</v>
      </c>
      <c r="C526">
        <v>-45.868915999999999</v>
      </c>
      <c r="D526">
        <v>31.645648999999999</v>
      </c>
    </row>
    <row r="527" spans="1:4">
      <c r="A527">
        <v>3.4906068000000001</v>
      </c>
      <c r="B527">
        <v>337.82724000000002</v>
      </c>
      <c r="C527">
        <v>-45.950924000000001</v>
      </c>
      <c r="D527">
        <v>31.350318999999999</v>
      </c>
    </row>
    <row r="528" spans="1:4">
      <c r="A528">
        <v>3.4956420000000001</v>
      </c>
      <c r="B528">
        <v>337.38810000000001</v>
      </c>
      <c r="C528">
        <v>-46.101430000000001</v>
      </c>
      <c r="D528">
        <v>31.140260000000001</v>
      </c>
    </row>
    <row r="529" spans="1:4">
      <c r="A529">
        <v>3.5006775999999999</v>
      </c>
      <c r="B529">
        <v>337.07427999999999</v>
      </c>
      <c r="C529">
        <v>-46.340164000000001</v>
      </c>
      <c r="D529">
        <v>31.028036</v>
      </c>
    </row>
    <row r="530" spans="1:4">
      <c r="A530">
        <v>3.5057740000000002</v>
      </c>
      <c r="B530">
        <v>336.86739999999998</v>
      </c>
      <c r="C530">
        <v>-46.661610000000003</v>
      </c>
      <c r="D530">
        <v>30.989453999999999</v>
      </c>
    </row>
    <row r="531" spans="1:4">
      <c r="A531">
        <v>3.5107484000000002</v>
      </c>
      <c r="B531">
        <v>336.7303</v>
      </c>
      <c r="C531">
        <v>-47.013202999999997</v>
      </c>
      <c r="D531">
        <v>30.979488</v>
      </c>
    </row>
    <row r="532" spans="1:4">
      <c r="A532">
        <v>3.5157837999999999</v>
      </c>
      <c r="B532">
        <v>336.60872999999998</v>
      </c>
      <c r="C532">
        <v>-47.394120000000001</v>
      </c>
      <c r="D532">
        <v>30.98826</v>
      </c>
    </row>
    <row r="533" spans="1:4">
      <c r="A533">
        <v>3.5208192</v>
      </c>
      <c r="B533">
        <v>336.51413000000002</v>
      </c>
      <c r="C533">
        <v>-47.790210000000002</v>
      </c>
      <c r="D533">
        <v>31.003526999999998</v>
      </c>
    </row>
    <row r="534" spans="1:4">
      <c r="A534">
        <v>3.5259155999999998</v>
      </c>
      <c r="B534">
        <v>336.43299999999999</v>
      </c>
      <c r="C534">
        <v>-48.203395999999998</v>
      </c>
      <c r="D534">
        <v>31.018349000000001</v>
      </c>
    </row>
    <row r="535" spans="1:4">
      <c r="A535">
        <v>3.5308899999999999</v>
      </c>
      <c r="B535">
        <v>336.37569999999999</v>
      </c>
      <c r="C535">
        <v>-48.611946000000003</v>
      </c>
      <c r="D535">
        <v>31.024512999999999</v>
      </c>
    </row>
    <row r="536" spans="1:4">
      <c r="A536">
        <v>3.5359560000000001</v>
      </c>
      <c r="B536">
        <v>336.30392000000001</v>
      </c>
      <c r="C536">
        <v>-49.030051999999998</v>
      </c>
      <c r="D536">
        <v>31.018754999999999</v>
      </c>
    </row>
    <row r="537" spans="1:4">
      <c r="A537">
        <v>3.5409302999999999</v>
      </c>
      <c r="B537">
        <v>336.23227000000003</v>
      </c>
      <c r="C537">
        <v>-49.431545</v>
      </c>
      <c r="D537">
        <v>30.991343000000001</v>
      </c>
    </row>
    <row r="538" spans="1:4">
      <c r="A538">
        <v>3.5460571999999999</v>
      </c>
      <c r="B538">
        <v>336.14594</v>
      </c>
      <c r="C538">
        <v>-49.826855000000002</v>
      </c>
      <c r="D538">
        <v>30.939475999999999</v>
      </c>
    </row>
    <row r="539" spans="1:4">
      <c r="A539">
        <v>3.5510313999999998</v>
      </c>
      <c r="B539">
        <v>336.06810000000002</v>
      </c>
      <c r="C539">
        <v>-50.188560000000003</v>
      </c>
      <c r="D539">
        <v>30.863230000000001</v>
      </c>
    </row>
    <row r="540" spans="1:4">
      <c r="A540">
        <v>3.5560670000000001</v>
      </c>
      <c r="B540">
        <v>335.98154</v>
      </c>
      <c r="C540">
        <v>-50.531010000000002</v>
      </c>
      <c r="D540">
        <v>30.761009999999999</v>
      </c>
    </row>
    <row r="541" spans="1:4">
      <c r="A541">
        <v>3.5611022000000001</v>
      </c>
      <c r="B541">
        <v>335.90255999999999</v>
      </c>
      <c r="C541">
        <v>-50.85322</v>
      </c>
      <c r="D541">
        <v>30.637684</v>
      </c>
    </row>
    <row r="542" spans="1:4">
      <c r="A542">
        <v>3.5661985999999999</v>
      </c>
      <c r="B542">
        <v>335.84102999999999</v>
      </c>
      <c r="C542">
        <v>-51.167014999999999</v>
      </c>
      <c r="D542">
        <v>30.498213</v>
      </c>
    </row>
    <row r="543" spans="1:4">
      <c r="A543">
        <v>3.5711729999999999</v>
      </c>
      <c r="B543">
        <v>335.82107999999999</v>
      </c>
      <c r="C543">
        <v>-51.467680000000001</v>
      </c>
      <c r="D543">
        <v>30.35378</v>
      </c>
    </row>
    <row r="544" spans="1:4">
      <c r="A544">
        <v>3.5762086000000002</v>
      </c>
      <c r="B544">
        <v>335.83339999999998</v>
      </c>
      <c r="C544">
        <v>-51.770657</v>
      </c>
      <c r="D544">
        <v>30.20955</v>
      </c>
    </row>
    <row r="545" spans="1:4">
      <c r="A545">
        <v>3.5812438000000002</v>
      </c>
      <c r="B545">
        <v>335.89542</v>
      </c>
      <c r="C545">
        <v>-52.075960000000002</v>
      </c>
      <c r="D545">
        <v>30.074515999999999</v>
      </c>
    </row>
    <row r="546" spans="1:4">
      <c r="A546">
        <v>3.5863402</v>
      </c>
      <c r="B546">
        <v>336.01499999999999</v>
      </c>
      <c r="C546">
        <v>-52.389180000000003</v>
      </c>
      <c r="D546">
        <v>29.955439999999999</v>
      </c>
    </row>
    <row r="547" spans="1:4">
      <c r="A547">
        <v>3.5913148000000001</v>
      </c>
      <c r="B547">
        <v>336.20355000000001</v>
      </c>
      <c r="C547">
        <v>-52.702289999999998</v>
      </c>
      <c r="D547">
        <v>29.862154</v>
      </c>
    </row>
    <row r="548" spans="1:4">
      <c r="A548">
        <v>3.5963501999999998</v>
      </c>
      <c r="B548">
        <v>336.45477</v>
      </c>
      <c r="C548">
        <v>-53.026412999999998</v>
      </c>
      <c r="D548">
        <v>29.797405000000001</v>
      </c>
    </row>
    <row r="549" spans="1:4">
      <c r="A549">
        <v>3.6013856</v>
      </c>
      <c r="B549">
        <v>336.76961999999997</v>
      </c>
      <c r="C549">
        <v>-53.362858000000003</v>
      </c>
      <c r="D549">
        <v>29.76446</v>
      </c>
    </row>
    <row r="550" spans="1:4">
      <c r="A550">
        <v>3.6066284</v>
      </c>
      <c r="B550">
        <v>337.15564000000001</v>
      </c>
      <c r="C550">
        <v>-53.728405000000002</v>
      </c>
      <c r="D550">
        <v>29.766618999999999</v>
      </c>
    </row>
    <row r="551" spans="1:4">
      <c r="A551">
        <v>3.6116028</v>
      </c>
      <c r="B551">
        <v>337.62304999999998</v>
      </c>
      <c r="C551">
        <v>-54.122096999999997</v>
      </c>
      <c r="D551">
        <v>29.802505</v>
      </c>
    </row>
    <row r="552" spans="1:4">
      <c r="A552">
        <v>3.6166383999999998</v>
      </c>
      <c r="B552">
        <v>338.17892000000001</v>
      </c>
      <c r="C552">
        <v>-54.567639999999997</v>
      </c>
      <c r="D552">
        <v>29.880548000000001</v>
      </c>
    </row>
    <row r="553" spans="1:4">
      <c r="A553">
        <v>3.6216737999999999</v>
      </c>
      <c r="B553">
        <v>338.82690000000002</v>
      </c>
      <c r="C553">
        <v>-55.070934000000001</v>
      </c>
      <c r="D553">
        <v>29.996435000000002</v>
      </c>
    </row>
    <row r="554" spans="1:4">
      <c r="A554">
        <v>3.62677</v>
      </c>
      <c r="B554">
        <v>339.59595000000002</v>
      </c>
      <c r="C554">
        <v>-55.648099999999999</v>
      </c>
      <c r="D554">
        <v>30.142009999999999</v>
      </c>
    </row>
    <row r="555" spans="1:4">
      <c r="A555">
        <v>3.6317446000000002</v>
      </c>
      <c r="B555">
        <v>340.46429999999998</v>
      </c>
      <c r="C555">
        <v>-56.281875999999997</v>
      </c>
      <c r="D555">
        <v>30.302703999999999</v>
      </c>
    </row>
    <row r="556" spans="1:4">
      <c r="A556">
        <v>3.6368103000000001</v>
      </c>
      <c r="B556">
        <v>341.47223000000002</v>
      </c>
      <c r="C556">
        <v>-57.004809999999999</v>
      </c>
      <c r="D556">
        <v>30.477505000000001</v>
      </c>
    </row>
    <row r="557" spans="1:4">
      <c r="A557">
        <v>3.6417847000000001</v>
      </c>
      <c r="B557">
        <v>342.58870000000002</v>
      </c>
      <c r="C557">
        <v>-57.796787000000002</v>
      </c>
      <c r="D557">
        <v>30.650894000000001</v>
      </c>
    </row>
    <row r="558" spans="1:4">
      <c r="A558">
        <v>3.6469119000000001</v>
      </c>
      <c r="B558">
        <v>343.87124999999997</v>
      </c>
      <c r="C558">
        <v>-58.697777000000002</v>
      </c>
      <c r="D558">
        <v>30.824047</v>
      </c>
    </row>
    <row r="559" spans="1:4">
      <c r="A559">
        <v>3.6518861999999999</v>
      </c>
      <c r="B559">
        <v>345.26620000000003</v>
      </c>
      <c r="C559">
        <v>-59.672429999999999</v>
      </c>
      <c r="D559">
        <v>30.978505999999999</v>
      </c>
    </row>
    <row r="560" spans="1:4">
      <c r="A560">
        <v>3.6569213999999999</v>
      </c>
      <c r="B560">
        <v>346.88857999999999</v>
      </c>
      <c r="C560">
        <v>-60.843654999999998</v>
      </c>
      <c r="D560">
        <v>31.139268999999999</v>
      </c>
    </row>
    <row r="561" spans="1:4">
      <c r="A561">
        <v>3.6619570000000001</v>
      </c>
      <c r="B561">
        <v>348.89370000000002</v>
      </c>
      <c r="C561">
        <v>-62.335033000000003</v>
      </c>
      <c r="D561">
        <v>31.307379999999998</v>
      </c>
    </row>
    <row r="562" spans="1:4">
      <c r="A562">
        <v>3.6670535000000002</v>
      </c>
      <c r="B562">
        <v>351.53134</v>
      </c>
      <c r="C562">
        <v>-64.234215000000006</v>
      </c>
      <c r="D562">
        <v>31.422820000000002</v>
      </c>
    </row>
    <row r="563" spans="1:4">
      <c r="A563">
        <v>3.6720278</v>
      </c>
      <c r="B563">
        <v>354.86953999999997</v>
      </c>
      <c r="C563">
        <v>-66.319140000000004</v>
      </c>
      <c r="D563">
        <v>31.332274999999999</v>
      </c>
    </row>
    <row r="564" spans="1:4">
      <c r="A564">
        <v>3.677063</v>
      </c>
      <c r="B564">
        <v>358.71848</v>
      </c>
      <c r="C564">
        <v>-68.327380000000005</v>
      </c>
      <c r="D564">
        <v>31.001857999999999</v>
      </c>
    </row>
    <row r="565" spans="1:4">
      <c r="A565">
        <v>3.6820680000000001</v>
      </c>
      <c r="B565">
        <v>2.5454102000000001</v>
      </c>
      <c r="C565">
        <v>-70.093990000000005</v>
      </c>
      <c r="D565">
        <v>30.559951999999999</v>
      </c>
    </row>
    <row r="566" spans="1:4">
      <c r="A566">
        <v>3.687195</v>
      </c>
      <c r="B566">
        <v>6.2979735999999997</v>
      </c>
      <c r="C566">
        <v>-71.741919999999993</v>
      </c>
      <c r="D566">
        <v>30.133044999999999</v>
      </c>
    </row>
    <row r="567" spans="1:4">
      <c r="A567">
        <v>3.6921694</v>
      </c>
      <c r="B567">
        <v>9.7617799999999999</v>
      </c>
      <c r="C567">
        <v>-73.346869999999996</v>
      </c>
      <c r="D567">
        <v>29.817947</v>
      </c>
    </row>
    <row r="568" spans="1:4">
      <c r="A568">
        <v>3.6972048000000002</v>
      </c>
      <c r="B568">
        <v>13.125366</v>
      </c>
      <c r="C568">
        <v>-75.022630000000007</v>
      </c>
      <c r="D568">
        <v>29.624037000000001</v>
      </c>
    </row>
    <row r="569" spans="1:4">
      <c r="A569">
        <v>3.7022097</v>
      </c>
      <c r="B569">
        <v>16.278717</v>
      </c>
      <c r="C569">
        <v>-76.795500000000004</v>
      </c>
      <c r="D569">
        <v>29.580259999999999</v>
      </c>
    </row>
    <row r="570" spans="1:4">
      <c r="A570">
        <v>3.7073366999999999</v>
      </c>
      <c r="B570">
        <v>19.178314</v>
      </c>
      <c r="C570">
        <v>-78.741776000000002</v>
      </c>
      <c r="D570">
        <v>29.69342</v>
      </c>
    </row>
    <row r="571" spans="1:4">
      <c r="A571">
        <v>3.7123110000000001</v>
      </c>
      <c r="B571">
        <v>21.553374999999999</v>
      </c>
      <c r="C571">
        <v>-80.669489999999996</v>
      </c>
      <c r="D571">
        <v>29.857486999999999</v>
      </c>
    </row>
    <row r="572" spans="1:4">
      <c r="A572">
        <v>3.7173463999999998</v>
      </c>
      <c r="B572">
        <v>23.547668000000002</v>
      </c>
      <c r="C572">
        <v>-82.460620000000006</v>
      </c>
      <c r="D572">
        <v>29.887637999999999</v>
      </c>
    </row>
    <row r="573" spans="1:4">
      <c r="A573">
        <v>3.7223818</v>
      </c>
      <c r="B573">
        <v>25.185943999999999</v>
      </c>
      <c r="C573">
        <v>-83.922614999999993</v>
      </c>
      <c r="D573">
        <v>29.596945000000002</v>
      </c>
    </row>
    <row r="574" spans="1:4">
      <c r="A574">
        <v>3.7274783</v>
      </c>
      <c r="B574">
        <v>26.710754000000001</v>
      </c>
      <c r="C574">
        <v>-85.002619999999993</v>
      </c>
      <c r="D574">
        <v>28.895344000000001</v>
      </c>
    </row>
    <row r="575" spans="1:4">
      <c r="A575">
        <v>3.7324524000000001</v>
      </c>
      <c r="B575">
        <v>28.067596000000002</v>
      </c>
      <c r="C575">
        <v>-85.758315999999994</v>
      </c>
      <c r="D575">
        <v>27.908237</v>
      </c>
    </row>
    <row r="576" spans="1:4">
      <c r="A576">
        <v>3.7375185000000002</v>
      </c>
      <c r="B576">
        <v>29.334595</v>
      </c>
      <c r="C576">
        <v>-86.363600000000005</v>
      </c>
      <c r="D576">
        <v>26.740704000000001</v>
      </c>
    </row>
    <row r="577" spans="1:4">
      <c r="A577">
        <v>3.7424930000000001</v>
      </c>
      <c r="B577">
        <v>30.347534</v>
      </c>
      <c r="C577">
        <v>-86.873850000000004</v>
      </c>
      <c r="D577">
        <v>25.554285</v>
      </c>
    </row>
    <row r="578" spans="1:4">
      <c r="A578">
        <v>3.7476196000000002</v>
      </c>
      <c r="B578">
        <v>31.101593000000001</v>
      </c>
      <c r="C578">
        <v>-87.298743999999999</v>
      </c>
      <c r="D578">
        <v>24.341078</v>
      </c>
    </row>
    <row r="579" spans="1:4">
      <c r="A579">
        <v>3.7525940000000002</v>
      </c>
      <c r="B579">
        <v>31.537323000000001</v>
      </c>
      <c r="C579">
        <v>-87.563810000000004</v>
      </c>
      <c r="D579">
        <v>23.167027000000001</v>
      </c>
    </row>
    <row r="580" spans="1:4">
      <c r="A580">
        <v>3.7576296</v>
      </c>
      <c r="B580">
        <v>31.797730000000001</v>
      </c>
      <c r="C580">
        <v>-87.631379999999993</v>
      </c>
      <c r="D580">
        <v>21.971546</v>
      </c>
    </row>
    <row r="581" spans="1:4">
      <c r="A581">
        <v>3.7626648</v>
      </c>
      <c r="B581">
        <v>31.942139000000001</v>
      </c>
      <c r="C581">
        <v>-87.476166000000006</v>
      </c>
      <c r="D581">
        <v>20.779973999999999</v>
      </c>
    </row>
    <row r="582" spans="1:4">
      <c r="A582">
        <v>3.7677611999999998</v>
      </c>
      <c r="B582">
        <v>32.026794000000002</v>
      </c>
      <c r="C582">
        <v>-87.115009999999998</v>
      </c>
      <c r="D582">
        <v>19.60266</v>
      </c>
    </row>
    <row r="583" spans="1:4">
      <c r="A583">
        <v>3.7727358</v>
      </c>
      <c r="B583">
        <v>32.045287999999999</v>
      </c>
      <c r="C583">
        <v>-86.617260000000002</v>
      </c>
      <c r="D583">
        <v>18.504383000000001</v>
      </c>
    </row>
    <row r="584" spans="1:4">
      <c r="A584">
        <v>3.7777712000000001</v>
      </c>
      <c r="B584">
        <v>32.023223999999999</v>
      </c>
      <c r="C584">
        <v>-86.019806000000003</v>
      </c>
      <c r="D584">
        <v>17.462166</v>
      </c>
    </row>
    <row r="585" spans="1:4">
      <c r="A585">
        <v>3.7828065999999998</v>
      </c>
      <c r="B585">
        <v>31.933745999999999</v>
      </c>
      <c r="C585">
        <v>-85.383030000000005</v>
      </c>
      <c r="D585">
        <v>16.495436000000002</v>
      </c>
    </row>
    <row r="586" spans="1:4">
      <c r="A586">
        <v>3.787903</v>
      </c>
      <c r="B586">
        <v>31.789214999999999</v>
      </c>
      <c r="C586">
        <v>-84.735373999999993</v>
      </c>
      <c r="D586">
        <v>15.589587</v>
      </c>
    </row>
    <row r="587" spans="1:4">
      <c r="A587">
        <v>3.7928774000000001</v>
      </c>
      <c r="B587">
        <v>31.625854</v>
      </c>
      <c r="C587">
        <v>-84.119690000000006</v>
      </c>
      <c r="D587">
        <v>14.769194000000001</v>
      </c>
    </row>
    <row r="588" spans="1:4">
      <c r="A588">
        <v>3.7979128000000002</v>
      </c>
      <c r="B588">
        <v>31.481200999999999</v>
      </c>
      <c r="C588">
        <v>-83.518265</v>
      </c>
      <c r="D588">
        <v>13.999867</v>
      </c>
    </row>
    <row r="589" spans="1:4">
      <c r="A589">
        <v>3.8029481999999999</v>
      </c>
      <c r="B589">
        <v>31.366209999999999</v>
      </c>
      <c r="C589">
        <v>-82.937910000000002</v>
      </c>
      <c r="D589">
        <v>13.293015499999999</v>
      </c>
    </row>
    <row r="590" spans="1:4">
      <c r="A590">
        <v>3.8080446999999999</v>
      </c>
      <c r="B590">
        <v>31.285492000000001</v>
      </c>
      <c r="C590">
        <v>-82.366060000000004</v>
      </c>
      <c r="D590">
        <v>12.645467999999999</v>
      </c>
    </row>
    <row r="591" spans="1:4">
      <c r="A591">
        <v>3.8130190000000002</v>
      </c>
      <c r="B591">
        <v>31.242187999999999</v>
      </c>
      <c r="C591">
        <v>-81.823554999999999</v>
      </c>
      <c r="D591">
        <v>12.086702000000001</v>
      </c>
    </row>
    <row r="592" spans="1:4">
      <c r="A592">
        <v>3.8180542000000002</v>
      </c>
      <c r="B592">
        <v>31.226897999999998</v>
      </c>
      <c r="C592">
        <v>-81.289959999999994</v>
      </c>
      <c r="D592">
        <v>11.603099</v>
      </c>
    </row>
    <row r="593" spans="1:4">
      <c r="A593">
        <v>3.8230898</v>
      </c>
      <c r="B593">
        <v>31.243713</v>
      </c>
      <c r="C593">
        <v>-80.774709999999999</v>
      </c>
      <c r="D593">
        <v>11.204777</v>
      </c>
    </row>
    <row r="594" spans="1:4">
      <c r="A594">
        <v>3.8281863</v>
      </c>
      <c r="B594">
        <v>31.296264999999998</v>
      </c>
      <c r="C594">
        <v>-80.270499999999998</v>
      </c>
      <c r="D594">
        <v>10.888085999999999</v>
      </c>
    </row>
    <row r="595" spans="1:4">
      <c r="A595">
        <v>3.8331605999999998</v>
      </c>
      <c r="B595">
        <v>31.385742</v>
      </c>
      <c r="C595">
        <v>-79.792465000000007</v>
      </c>
      <c r="D595">
        <v>10.661154</v>
      </c>
    </row>
    <row r="596" spans="1:4">
      <c r="A596">
        <v>3.8382266</v>
      </c>
      <c r="B596">
        <v>31.500762999999999</v>
      </c>
      <c r="C596">
        <v>-79.308629999999994</v>
      </c>
      <c r="D596">
        <v>10.506278999999999</v>
      </c>
    </row>
    <row r="597" spans="1:4">
      <c r="A597">
        <v>3.8432010000000001</v>
      </c>
      <c r="B597">
        <v>31.642914000000001</v>
      </c>
      <c r="C597">
        <v>-78.825680000000006</v>
      </c>
      <c r="D597">
        <v>10.41774</v>
      </c>
    </row>
    <row r="598" spans="1:4">
      <c r="A598">
        <v>3.8483279000000001</v>
      </c>
      <c r="B598">
        <v>31.819305</v>
      </c>
      <c r="C598">
        <v>-78.309359999999998</v>
      </c>
      <c r="D598">
        <v>10.380727</v>
      </c>
    </row>
    <row r="599" spans="1:4">
      <c r="A599">
        <v>3.8533021999999999</v>
      </c>
      <c r="B599">
        <v>32.021210000000004</v>
      </c>
      <c r="C599">
        <v>-77.787679999999995</v>
      </c>
      <c r="D599">
        <v>10.390237000000001</v>
      </c>
    </row>
    <row r="600" spans="1:4">
      <c r="A600">
        <v>3.8583376</v>
      </c>
      <c r="B600">
        <v>32.238067999999998</v>
      </c>
      <c r="C600">
        <v>-77.242729999999995</v>
      </c>
      <c r="D600">
        <v>10.437834000000001</v>
      </c>
    </row>
    <row r="601" spans="1:4">
      <c r="A601">
        <v>3.8633730000000002</v>
      </c>
      <c r="B601">
        <v>32.466034000000001</v>
      </c>
      <c r="C601">
        <v>-76.689414999999997</v>
      </c>
      <c r="D601">
        <v>10.519899000000001</v>
      </c>
    </row>
    <row r="602" spans="1:4">
      <c r="A602">
        <v>3.8684694999999998</v>
      </c>
      <c r="B602">
        <v>32.703125</v>
      </c>
      <c r="C602">
        <v>-76.126869999999997</v>
      </c>
      <c r="D602">
        <v>10.634657000000001</v>
      </c>
    </row>
    <row r="603" spans="1:4">
      <c r="A603">
        <v>3.8734438</v>
      </c>
      <c r="B603">
        <v>32.934845000000003</v>
      </c>
      <c r="C603">
        <v>-75.579740000000001</v>
      </c>
      <c r="D603">
        <v>10.776666000000001</v>
      </c>
    </row>
    <row r="604" spans="1:4">
      <c r="A604">
        <v>3.8784792000000001</v>
      </c>
      <c r="B604">
        <v>33.152769999999997</v>
      </c>
      <c r="C604">
        <v>-75.033905000000004</v>
      </c>
      <c r="D604">
        <v>10.947797</v>
      </c>
    </row>
    <row r="605" spans="1:4">
      <c r="A605">
        <v>3.8835144000000001</v>
      </c>
      <c r="B605">
        <v>33.351990000000001</v>
      </c>
      <c r="C605">
        <v>-74.498374999999996</v>
      </c>
      <c r="D605">
        <v>11.147829</v>
      </c>
    </row>
    <row r="606" spans="1:4">
      <c r="A606">
        <v>3.888611</v>
      </c>
      <c r="B606">
        <v>33.538269999999997</v>
      </c>
      <c r="C606">
        <v>-73.967330000000004</v>
      </c>
      <c r="D606">
        <v>11.377958</v>
      </c>
    </row>
    <row r="607" spans="1:4">
      <c r="A607">
        <v>3.8935852</v>
      </c>
      <c r="B607">
        <v>33.706116000000002</v>
      </c>
      <c r="C607">
        <v>-73.459680000000006</v>
      </c>
      <c r="D607">
        <v>11.631525</v>
      </c>
    </row>
    <row r="608" spans="1:4">
      <c r="A608">
        <v>3.8986208000000002</v>
      </c>
      <c r="B608">
        <v>33.864593999999997</v>
      </c>
      <c r="C608">
        <v>-72.958470000000005</v>
      </c>
      <c r="D608">
        <v>11.915229</v>
      </c>
    </row>
    <row r="609" spans="1:4">
      <c r="A609">
        <v>3.9036559999999998</v>
      </c>
      <c r="B609">
        <v>34.01126</v>
      </c>
      <c r="C609">
        <v>-72.475099999999998</v>
      </c>
      <c r="D609">
        <v>12.225789000000001</v>
      </c>
    </row>
    <row r="610" spans="1:4">
      <c r="A610">
        <v>3.9087524</v>
      </c>
      <c r="B610">
        <v>34.155700000000003</v>
      </c>
      <c r="C610">
        <v>-72.004019999999997</v>
      </c>
      <c r="D610">
        <v>12.565745</v>
      </c>
    </row>
    <row r="611" spans="1:4">
      <c r="A611">
        <v>3.9137268000000001</v>
      </c>
      <c r="B611">
        <v>34.284453999999997</v>
      </c>
      <c r="C611">
        <v>-71.565520000000006</v>
      </c>
      <c r="D611">
        <v>12.923992999999999</v>
      </c>
    </row>
    <row r="612" spans="1:4">
      <c r="A612">
        <v>3.9187623999999999</v>
      </c>
      <c r="B612">
        <v>34.409027000000002</v>
      </c>
      <c r="C612">
        <v>-71.145169999999993</v>
      </c>
      <c r="D612">
        <v>13.313578</v>
      </c>
    </row>
    <row r="613" spans="1:4">
      <c r="A613">
        <v>3.9237978</v>
      </c>
      <c r="B613">
        <v>34.523406999999999</v>
      </c>
      <c r="C613">
        <v>-70.754040000000003</v>
      </c>
      <c r="D613">
        <v>13.734425</v>
      </c>
    </row>
    <row r="614" spans="1:4">
      <c r="A614">
        <v>3.9288940000000001</v>
      </c>
      <c r="B614">
        <v>34.6297</v>
      </c>
      <c r="C614">
        <v>-70.391040000000004</v>
      </c>
      <c r="D614">
        <v>14.197126000000001</v>
      </c>
    </row>
    <row r="615" spans="1:4">
      <c r="A615">
        <v>3.9338685999999998</v>
      </c>
      <c r="B615">
        <v>34.71866</v>
      </c>
      <c r="C615">
        <v>-70.068664999999996</v>
      </c>
      <c r="D615">
        <v>14.692641999999999</v>
      </c>
    </row>
    <row r="616" spans="1:4">
      <c r="A616">
        <v>3.9389343000000001</v>
      </c>
      <c r="B616">
        <v>34.813476999999999</v>
      </c>
      <c r="C616">
        <v>-69.774410000000003</v>
      </c>
      <c r="D616">
        <v>15.244406</v>
      </c>
    </row>
    <row r="617" spans="1:4">
      <c r="A617">
        <v>3.9439087000000002</v>
      </c>
      <c r="B617">
        <v>34.900329999999997</v>
      </c>
      <c r="C617">
        <v>-69.519599999999997</v>
      </c>
      <c r="D617">
        <v>15.83919</v>
      </c>
    </row>
    <row r="618" spans="1:4">
      <c r="A618">
        <v>3.949036</v>
      </c>
      <c r="B618">
        <v>34.989745999999997</v>
      </c>
      <c r="C618">
        <v>-69.293049999999994</v>
      </c>
      <c r="D618">
        <v>16.507020000000001</v>
      </c>
    </row>
    <row r="619" spans="1:4">
      <c r="A619">
        <v>3.9540101999999999</v>
      </c>
      <c r="B619">
        <v>35.053159999999998</v>
      </c>
      <c r="C619">
        <v>-69.109470000000002</v>
      </c>
      <c r="D619">
        <v>17.212353</v>
      </c>
    </row>
    <row r="620" spans="1:4">
      <c r="A620">
        <v>3.9590453999999999</v>
      </c>
      <c r="B620">
        <v>35.128784000000003</v>
      </c>
      <c r="C620">
        <v>-68.959220000000002</v>
      </c>
      <c r="D620">
        <v>17.983027</v>
      </c>
    </row>
    <row r="621" spans="1:4">
      <c r="A621">
        <v>3.9640810000000002</v>
      </c>
      <c r="B621">
        <v>35.202666999999998</v>
      </c>
      <c r="C621">
        <v>-68.847319999999996</v>
      </c>
      <c r="D621">
        <v>18.808585999999998</v>
      </c>
    </row>
    <row r="622" spans="1:4">
      <c r="A622">
        <v>3.9691774999999998</v>
      </c>
      <c r="B622">
        <v>35.279693999999999</v>
      </c>
      <c r="C622">
        <v>-68.769049999999993</v>
      </c>
      <c r="D622">
        <v>19.694748000000001</v>
      </c>
    </row>
    <row r="623" spans="1:4">
      <c r="A623">
        <v>3.9741518</v>
      </c>
      <c r="B623">
        <v>35.329987000000003</v>
      </c>
      <c r="C623">
        <v>-68.727000000000004</v>
      </c>
      <c r="D623">
        <v>20.605267000000001</v>
      </c>
    </row>
    <row r="624" spans="1:4">
      <c r="A624">
        <v>3.979187</v>
      </c>
      <c r="B624">
        <v>35.390686000000002</v>
      </c>
      <c r="C624">
        <v>-68.724400000000003</v>
      </c>
      <c r="D624">
        <v>21.555218</v>
      </c>
    </row>
    <row r="625" spans="1:4">
      <c r="A625">
        <v>3.9842227000000001</v>
      </c>
      <c r="B625">
        <v>35.428345</v>
      </c>
      <c r="C625">
        <v>-68.76679</v>
      </c>
      <c r="D625">
        <v>22.52195</v>
      </c>
    </row>
    <row r="626" spans="1:4">
      <c r="A626">
        <v>3.9893190000000001</v>
      </c>
      <c r="B626">
        <v>35.446075</v>
      </c>
      <c r="C626">
        <v>-68.852119999999999</v>
      </c>
      <c r="D626">
        <v>23.502583000000001</v>
      </c>
    </row>
    <row r="627" spans="1:4">
      <c r="A627">
        <v>3.9942934999999999</v>
      </c>
      <c r="B627">
        <v>35.406585999999997</v>
      </c>
      <c r="C627">
        <v>-68.964150000000004</v>
      </c>
      <c r="D627">
        <v>24.456613999999998</v>
      </c>
    </row>
    <row r="628" spans="1:4">
      <c r="A628">
        <v>3.9993289000000001</v>
      </c>
      <c r="B628">
        <v>35.34796</v>
      </c>
      <c r="C628">
        <v>-69.104929999999996</v>
      </c>
      <c r="D628">
        <v>25.411736999999999</v>
      </c>
    </row>
    <row r="629" spans="1:4">
      <c r="A629">
        <v>4.0043639999999998</v>
      </c>
      <c r="B629">
        <v>35.237609999999997</v>
      </c>
      <c r="C629">
        <v>-69.269810000000007</v>
      </c>
      <c r="D629">
        <v>26.35613</v>
      </c>
    </row>
    <row r="630" spans="1:4">
      <c r="A630">
        <v>4.0094604</v>
      </c>
      <c r="B630">
        <v>35.079500000000003</v>
      </c>
      <c r="C630">
        <v>-69.449776</v>
      </c>
      <c r="D630">
        <v>27.294951999999999</v>
      </c>
    </row>
    <row r="631" spans="1:4">
      <c r="A631">
        <v>4.0144349999999998</v>
      </c>
      <c r="B631">
        <v>34.854796999999998</v>
      </c>
      <c r="C631">
        <v>-69.630870000000002</v>
      </c>
      <c r="D631">
        <v>28.191755000000001</v>
      </c>
    </row>
    <row r="632" spans="1:4">
      <c r="A632">
        <v>4.0194707000000003</v>
      </c>
      <c r="B632">
        <v>34.592865000000003</v>
      </c>
      <c r="C632">
        <v>-69.833799999999997</v>
      </c>
      <c r="D632">
        <v>29.072959999999998</v>
      </c>
    </row>
    <row r="633" spans="1:4">
      <c r="A633">
        <v>4.0245056000000003</v>
      </c>
      <c r="B633">
        <v>34.190094000000002</v>
      </c>
      <c r="C633">
        <v>-70.091650000000001</v>
      </c>
      <c r="D633">
        <v>29.942367999999998</v>
      </c>
    </row>
    <row r="634" spans="1:4">
      <c r="A634">
        <v>4.0296019999999997</v>
      </c>
      <c r="B634">
        <v>33.606994999999998</v>
      </c>
      <c r="C634">
        <v>-70.520309999999995</v>
      </c>
      <c r="D634">
        <v>30.825771</v>
      </c>
    </row>
    <row r="635" spans="1:4">
      <c r="A635">
        <v>4.0345763999999997</v>
      </c>
      <c r="B635">
        <v>33.237946000000001</v>
      </c>
      <c r="C635">
        <v>-71.139099999999999</v>
      </c>
      <c r="D635">
        <v>31.653196000000001</v>
      </c>
    </row>
    <row r="636" spans="1:4">
      <c r="A636">
        <v>4.0396422999999997</v>
      </c>
      <c r="B636">
        <v>33.346040000000002</v>
      </c>
      <c r="C636">
        <v>-71.826160000000002</v>
      </c>
      <c r="D636">
        <v>32.452080000000002</v>
      </c>
    </row>
    <row r="637" spans="1:4">
      <c r="A637">
        <v>4.0446166999999997</v>
      </c>
      <c r="B637">
        <v>33.504455999999998</v>
      </c>
      <c r="C637">
        <v>-72.40437</v>
      </c>
      <c r="D637">
        <v>33.246259999999999</v>
      </c>
    </row>
    <row r="638" spans="1:4">
      <c r="A638">
        <v>4.0497436999999996</v>
      </c>
      <c r="B638">
        <v>33.396605999999998</v>
      </c>
      <c r="C638">
        <v>-72.781130000000005</v>
      </c>
      <c r="D638">
        <v>34.134149999999998</v>
      </c>
    </row>
    <row r="639" spans="1:4">
      <c r="A639">
        <v>4.0547180000000003</v>
      </c>
      <c r="B639">
        <v>32.891876000000003</v>
      </c>
      <c r="C639">
        <v>-72.865430000000003</v>
      </c>
      <c r="D639">
        <v>35.136380000000003</v>
      </c>
    </row>
    <row r="640" spans="1:4">
      <c r="A640">
        <v>4.0597534</v>
      </c>
      <c r="B640">
        <v>31.972076000000001</v>
      </c>
      <c r="C640">
        <v>-72.646996000000001</v>
      </c>
      <c r="D640">
        <v>36.36759</v>
      </c>
    </row>
    <row r="641" spans="1:4">
      <c r="A641">
        <v>4.0647890000000002</v>
      </c>
      <c r="B641">
        <v>30.618926999999999</v>
      </c>
      <c r="C641">
        <v>-72.159760000000006</v>
      </c>
      <c r="D641">
        <v>37.823321999999997</v>
      </c>
    </row>
    <row r="642" spans="1:4">
      <c r="A642">
        <v>4.0698853000000002</v>
      </c>
      <c r="B642">
        <v>28.991607999999999</v>
      </c>
      <c r="C642">
        <v>-71.464070000000007</v>
      </c>
      <c r="D642">
        <v>39.405200000000001</v>
      </c>
    </row>
    <row r="643" spans="1:4">
      <c r="A643">
        <v>4.0748595999999999</v>
      </c>
      <c r="B643">
        <v>27.214355000000001</v>
      </c>
      <c r="C643">
        <v>-70.641045000000005</v>
      </c>
      <c r="D643">
        <v>40.913677</v>
      </c>
    </row>
    <row r="644" spans="1:4">
      <c r="A644">
        <v>4.0798949999999996</v>
      </c>
      <c r="B644">
        <v>25.226562999999999</v>
      </c>
      <c r="C644">
        <v>-69.666824000000005</v>
      </c>
      <c r="D644">
        <v>42.289439999999999</v>
      </c>
    </row>
    <row r="645" spans="1:4">
      <c r="A645">
        <v>4.0849310000000001</v>
      </c>
      <c r="B645">
        <v>22.971222000000001</v>
      </c>
      <c r="C645">
        <v>-68.505099999999999</v>
      </c>
      <c r="D645">
        <v>43.426760000000002</v>
      </c>
    </row>
    <row r="646" spans="1:4">
      <c r="A646">
        <v>4.0900273</v>
      </c>
      <c r="B646">
        <v>20.498076999999999</v>
      </c>
      <c r="C646">
        <v>-67.129509999999996</v>
      </c>
      <c r="D646">
        <v>44.278767000000002</v>
      </c>
    </row>
    <row r="647" spans="1:4">
      <c r="A647">
        <v>4.0950017000000001</v>
      </c>
      <c r="B647">
        <v>17.925995</v>
      </c>
      <c r="C647">
        <v>-65.653180000000006</v>
      </c>
      <c r="D647">
        <v>44.832484999999998</v>
      </c>
    </row>
    <row r="648" spans="1:4">
      <c r="A648">
        <v>4.1000366000000001</v>
      </c>
      <c r="B648">
        <v>15.321045</v>
      </c>
      <c r="C648">
        <v>-64.107765000000001</v>
      </c>
      <c r="D648">
        <v>45.140625</v>
      </c>
    </row>
    <row r="649" spans="1:4">
      <c r="A649">
        <v>4.1050725000000003</v>
      </c>
      <c r="B649">
        <v>12.750427</v>
      </c>
      <c r="C649">
        <v>-62.562385999999996</v>
      </c>
      <c r="D649">
        <v>45.228409999999997</v>
      </c>
    </row>
    <row r="650" spans="1:4">
      <c r="A650">
        <v>4.110169</v>
      </c>
      <c r="B650">
        <v>10.219208</v>
      </c>
      <c r="C650">
        <v>-61.013820000000003</v>
      </c>
      <c r="D650">
        <v>45.117313000000003</v>
      </c>
    </row>
    <row r="651" spans="1:4">
      <c r="A651">
        <v>4.1151429999999998</v>
      </c>
      <c r="B651">
        <v>7.8088379999999997</v>
      </c>
      <c r="C651">
        <v>-59.522392000000004</v>
      </c>
      <c r="D651">
        <v>44.830539999999999</v>
      </c>
    </row>
    <row r="652" spans="1:4">
      <c r="A652">
        <v>4.1201780000000001</v>
      </c>
      <c r="B652">
        <v>5.4604796999999996</v>
      </c>
      <c r="C652">
        <v>-58.024937000000001</v>
      </c>
      <c r="D652">
        <v>44.380009999999999</v>
      </c>
    </row>
    <row r="653" spans="1:4">
      <c r="A653">
        <v>4.1252136000000004</v>
      </c>
      <c r="B653">
        <v>3.160431</v>
      </c>
      <c r="C653">
        <v>-56.535507000000003</v>
      </c>
      <c r="D653">
        <v>43.791469999999997</v>
      </c>
    </row>
    <row r="654" spans="1:4">
      <c r="A654">
        <v>4.1303099999999997</v>
      </c>
      <c r="B654">
        <v>0.86468506000000001</v>
      </c>
      <c r="C654">
        <v>-55.037635999999999</v>
      </c>
      <c r="D654">
        <v>43.082740000000001</v>
      </c>
    </row>
    <row r="655" spans="1:4">
      <c r="A655">
        <v>4.1352843999999997</v>
      </c>
      <c r="B655">
        <v>358.64774</v>
      </c>
      <c r="C655">
        <v>-53.607734999999998</v>
      </c>
      <c r="D655">
        <v>42.310540000000003</v>
      </c>
    </row>
    <row r="656" spans="1:4">
      <c r="A656">
        <v>4.1403509999999999</v>
      </c>
      <c r="B656">
        <v>356.44562000000002</v>
      </c>
      <c r="C656">
        <v>-52.215150000000001</v>
      </c>
      <c r="D656">
        <v>41.474403000000002</v>
      </c>
    </row>
    <row r="657" spans="1:4">
      <c r="A657">
        <v>4.1453246999999998</v>
      </c>
      <c r="B657">
        <v>354.35520000000002</v>
      </c>
      <c r="C657">
        <v>-50.942276</v>
      </c>
      <c r="D657">
        <v>40.629069999999999</v>
      </c>
    </row>
    <row r="658" spans="1:4">
      <c r="A658">
        <v>4.1504516999999996</v>
      </c>
      <c r="B658">
        <v>352.2928</v>
      </c>
      <c r="C658">
        <v>-49.750343000000001</v>
      </c>
      <c r="D658">
        <v>39.750540000000001</v>
      </c>
    </row>
    <row r="659" spans="1:4">
      <c r="A659">
        <v>4.1554260000000003</v>
      </c>
      <c r="B659">
        <v>350.40487999999999</v>
      </c>
      <c r="C659">
        <v>-48.723773999999999</v>
      </c>
      <c r="D659">
        <v>38.897919999999999</v>
      </c>
    </row>
    <row r="660" spans="1:4">
      <c r="A660">
        <v>4.1604619999999999</v>
      </c>
      <c r="B660">
        <v>348.61563000000001</v>
      </c>
      <c r="C660">
        <v>-47.818027000000001</v>
      </c>
      <c r="D660">
        <v>38.03801</v>
      </c>
    </row>
    <row r="661" spans="1:4">
      <c r="A661">
        <v>4.1654663000000003</v>
      </c>
      <c r="B661">
        <v>346.97237999999999</v>
      </c>
      <c r="C661">
        <v>-47.054004999999997</v>
      </c>
      <c r="D661">
        <v>37.185250000000003</v>
      </c>
    </row>
    <row r="662" spans="1:4">
      <c r="A662">
        <v>4.1705933000000002</v>
      </c>
      <c r="B662">
        <v>345.42394999999999</v>
      </c>
      <c r="C662">
        <v>-46.408299999999997</v>
      </c>
      <c r="D662">
        <v>36.317030000000003</v>
      </c>
    </row>
    <row r="663" spans="1:4">
      <c r="A663">
        <v>4.1755675999999999</v>
      </c>
      <c r="B663">
        <v>344.07850000000002</v>
      </c>
      <c r="C663">
        <v>-45.913710000000002</v>
      </c>
      <c r="D663">
        <v>35.478774999999999</v>
      </c>
    </row>
    <row r="664" spans="1:4">
      <c r="A664">
        <v>4.1806035000000001</v>
      </c>
      <c r="B664">
        <v>342.85327000000001</v>
      </c>
      <c r="C664">
        <v>-45.535282000000002</v>
      </c>
      <c r="D664">
        <v>34.644860000000001</v>
      </c>
    </row>
    <row r="665" spans="1:4">
      <c r="A665">
        <v>4.1856080000000002</v>
      </c>
      <c r="B665">
        <v>341.78771999999998</v>
      </c>
      <c r="C665">
        <v>-45.273884000000002</v>
      </c>
      <c r="D665">
        <v>33.842883999999998</v>
      </c>
    </row>
    <row r="666" spans="1:4">
      <c r="A666">
        <v>4.1907350000000001</v>
      </c>
      <c r="B666">
        <v>340.83533</v>
      </c>
      <c r="C666">
        <v>-45.104748000000001</v>
      </c>
      <c r="D666">
        <v>33.067196000000003</v>
      </c>
    </row>
    <row r="667" spans="1:4">
      <c r="A667">
        <v>4.1957089999999999</v>
      </c>
      <c r="B667">
        <v>340.07053000000002</v>
      </c>
      <c r="C667">
        <v>-45.025036</v>
      </c>
      <c r="D667">
        <v>32.370564000000002</v>
      </c>
    </row>
    <row r="668" spans="1:4">
      <c r="A668">
        <v>4.2007446000000002</v>
      </c>
      <c r="B668">
        <v>339.41305999999997</v>
      </c>
      <c r="C668">
        <v>-45.011135000000003</v>
      </c>
      <c r="D668">
        <v>31.737501000000002</v>
      </c>
    </row>
    <row r="669" spans="1:4">
      <c r="A669">
        <v>4.2057799999999999</v>
      </c>
      <c r="B669">
        <v>338.86565999999999</v>
      </c>
      <c r="C669">
        <v>-45.0501</v>
      </c>
      <c r="D669">
        <v>31.187954000000001</v>
      </c>
    </row>
    <row r="670" spans="1:4">
      <c r="A670">
        <v>4.2108765000000004</v>
      </c>
      <c r="B670">
        <v>338.40402</v>
      </c>
      <c r="C670">
        <v>-45.132145000000001</v>
      </c>
      <c r="D670">
        <v>30.720120000000001</v>
      </c>
    </row>
    <row r="671" spans="1:4">
      <c r="A671">
        <v>4.2158509999999998</v>
      </c>
      <c r="B671">
        <v>338.05700000000002</v>
      </c>
      <c r="C671">
        <v>-45.248688000000001</v>
      </c>
      <c r="D671">
        <v>30.342759999999998</v>
      </c>
    </row>
    <row r="672" spans="1:4">
      <c r="A672">
        <v>4.2208860000000001</v>
      </c>
      <c r="B672">
        <v>337.76522999999997</v>
      </c>
      <c r="C672">
        <v>-45.399704</v>
      </c>
      <c r="D672">
        <v>30.029924000000001</v>
      </c>
    </row>
    <row r="673" spans="1:4">
      <c r="A673">
        <v>4.2258909999999998</v>
      </c>
      <c r="B673">
        <v>337.54388</v>
      </c>
      <c r="C673">
        <v>-45.584670000000003</v>
      </c>
      <c r="D673">
        <v>29.773192999999999</v>
      </c>
    </row>
    <row r="674" spans="1:4">
      <c r="A674">
        <v>4.2310179999999997</v>
      </c>
      <c r="B674">
        <v>337.38126</v>
      </c>
      <c r="C674">
        <v>-45.813980000000001</v>
      </c>
      <c r="D674">
        <v>29.553588999999999</v>
      </c>
    </row>
    <row r="675" spans="1:4">
      <c r="A675">
        <v>4.2359929999999997</v>
      </c>
      <c r="B675">
        <v>337.30554000000001</v>
      </c>
      <c r="C675">
        <v>-46.077762999999997</v>
      </c>
      <c r="D675">
        <v>29.367374000000002</v>
      </c>
    </row>
    <row r="676" spans="1:4">
      <c r="A676">
        <v>4.2410582999999997</v>
      </c>
      <c r="B676">
        <v>337.27233999999999</v>
      </c>
      <c r="C676">
        <v>-46.390459999999997</v>
      </c>
      <c r="D676">
        <v>29.195644000000001</v>
      </c>
    </row>
    <row r="677" spans="1:4">
      <c r="A677">
        <v>4.2460326999999998</v>
      </c>
      <c r="B677">
        <v>337.30349999999999</v>
      </c>
      <c r="C677">
        <v>-46.744522000000003</v>
      </c>
      <c r="D677">
        <v>29.035898</v>
      </c>
    </row>
    <row r="678" spans="1:4">
      <c r="A678">
        <v>4.2511599999999996</v>
      </c>
      <c r="B678">
        <v>337.42334</v>
      </c>
      <c r="C678">
        <v>-47.186573000000003</v>
      </c>
      <c r="D678">
        <v>28.882909999999999</v>
      </c>
    </row>
    <row r="679" spans="1:4">
      <c r="A679">
        <v>4.2561344999999999</v>
      </c>
      <c r="B679">
        <v>337.64843999999999</v>
      </c>
      <c r="C679">
        <v>-47.684963000000003</v>
      </c>
      <c r="D679">
        <v>28.738444999999999</v>
      </c>
    </row>
    <row r="680" spans="1:4">
      <c r="A680">
        <v>4.2611694</v>
      </c>
      <c r="B680">
        <v>337.92273</v>
      </c>
      <c r="C680">
        <v>-48.232242999999997</v>
      </c>
      <c r="D680">
        <v>28.594902000000001</v>
      </c>
    </row>
    <row r="681" spans="1:4">
      <c r="A681">
        <v>4.2662050000000002</v>
      </c>
      <c r="B681">
        <v>338.25482</v>
      </c>
      <c r="C681">
        <v>-48.821278</v>
      </c>
      <c r="D681">
        <v>28.453201</v>
      </c>
    </row>
    <row r="682" spans="1:4">
      <c r="A682">
        <v>4.2713017000000004</v>
      </c>
      <c r="B682">
        <v>338.64413000000002</v>
      </c>
      <c r="C682">
        <v>-49.450499999999998</v>
      </c>
      <c r="D682">
        <v>28.311768000000001</v>
      </c>
    </row>
    <row r="683" spans="1:4">
      <c r="A683">
        <v>4.2762756</v>
      </c>
      <c r="B683">
        <v>339.09829999999999</v>
      </c>
      <c r="C683">
        <v>-50.093277</v>
      </c>
      <c r="D683">
        <v>28.172744999999999</v>
      </c>
    </row>
    <row r="684" spans="1:4">
      <c r="A684">
        <v>4.2813109999999996</v>
      </c>
      <c r="B684">
        <v>339.60068000000001</v>
      </c>
      <c r="C684">
        <v>-50.766064</v>
      </c>
      <c r="D684">
        <v>28.036142000000002</v>
      </c>
    </row>
    <row r="685" spans="1:4">
      <c r="A685">
        <v>4.2863163999999996</v>
      </c>
      <c r="B685">
        <v>340.15877999999998</v>
      </c>
      <c r="C685">
        <v>-51.450996000000004</v>
      </c>
      <c r="D685">
        <v>27.904854</v>
      </c>
    </row>
    <row r="686" spans="1:4">
      <c r="A686">
        <v>4.2914430000000001</v>
      </c>
      <c r="B686">
        <v>340.78214000000003</v>
      </c>
      <c r="C686">
        <v>-52.162083000000003</v>
      </c>
      <c r="D686">
        <v>27.779406000000002</v>
      </c>
    </row>
    <row r="687" spans="1:4">
      <c r="A687">
        <v>4.2964169999999999</v>
      </c>
      <c r="B687">
        <v>341.45116999999999</v>
      </c>
      <c r="C687">
        <v>-52.858994000000003</v>
      </c>
      <c r="D687">
        <v>27.666032999999999</v>
      </c>
    </row>
    <row r="688" spans="1:4">
      <c r="A688">
        <v>4.3014526000000002</v>
      </c>
      <c r="B688">
        <v>342.17307</v>
      </c>
      <c r="C688">
        <v>-53.565069999999999</v>
      </c>
      <c r="D688">
        <v>27.560690000000001</v>
      </c>
    </row>
    <row r="689" spans="1:4">
      <c r="A689">
        <v>4.3064879999999999</v>
      </c>
      <c r="B689">
        <v>342.94896999999997</v>
      </c>
      <c r="C689">
        <v>-54.269799999999996</v>
      </c>
      <c r="D689">
        <v>27.460428</v>
      </c>
    </row>
    <row r="690" spans="1:4">
      <c r="A690">
        <v>4.3115845000000004</v>
      </c>
      <c r="B690">
        <v>343.78433000000001</v>
      </c>
      <c r="C690">
        <v>-54.984659999999998</v>
      </c>
      <c r="D690">
        <v>27.362776</v>
      </c>
    </row>
    <row r="691" spans="1:4">
      <c r="A691">
        <v>4.3165592999999998</v>
      </c>
      <c r="B691">
        <v>344.67099999999999</v>
      </c>
      <c r="C691">
        <v>-55.690170000000002</v>
      </c>
      <c r="D691">
        <v>27.267085999999999</v>
      </c>
    </row>
    <row r="692" spans="1:4">
      <c r="A692">
        <v>4.3215940000000002</v>
      </c>
      <c r="B692">
        <v>345.62646000000001</v>
      </c>
      <c r="C692">
        <v>-56.407510000000002</v>
      </c>
      <c r="D692">
        <v>27.172998</v>
      </c>
    </row>
    <row r="693" spans="1:4">
      <c r="A693">
        <v>4.3266296000000004</v>
      </c>
      <c r="B693">
        <v>346.64879999999999</v>
      </c>
      <c r="C693">
        <v>-57.131461999999999</v>
      </c>
      <c r="D693">
        <v>27.080582</v>
      </c>
    </row>
    <row r="694" spans="1:4">
      <c r="A694">
        <v>4.3317259999999997</v>
      </c>
      <c r="B694">
        <v>347.74306999999999</v>
      </c>
      <c r="C694">
        <v>-57.867718000000004</v>
      </c>
      <c r="D694">
        <v>26.988240999999999</v>
      </c>
    </row>
    <row r="695" spans="1:4">
      <c r="A695">
        <v>4.3367009999999997</v>
      </c>
      <c r="B695">
        <v>348.88177000000002</v>
      </c>
      <c r="C695">
        <v>-58.590603000000002</v>
      </c>
      <c r="D695">
        <v>26.895422</v>
      </c>
    </row>
    <row r="696" spans="1:4">
      <c r="A696">
        <v>4.3417664</v>
      </c>
      <c r="B696">
        <v>350.09832999999998</v>
      </c>
      <c r="C696">
        <v>-59.334601999999997</v>
      </c>
      <c r="D696">
        <v>26.804783</v>
      </c>
    </row>
    <row r="697" spans="1:4">
      <c r="A697">
        <v>4.3467409999999997</v>
      </c>
      <c r="B697">
        <v>351.35744999999997</v>
      </c>
      <c r="C697">
        <v>-60.080730000000003</v>
      </c>
      <c r="D697">
        <v>26.717838</v>
      </c>
    </row>
    <row r="698" spans="1:4">
      <c r="A698">
        <v>4.3518676999999997</v>
      </c>
      <c r="B698">
        <v>352.71127000000001</v>
      </c>
      <c r="C698">
        <v>-60.871189999999999</v>
      </c>
      <c r="D698">
        <v>26.630693000000001</v>
      </c>
    </row>
    <row r="699" spans="1:4">
      <c r="A699">
        <v>4.3568425</v>
      </c>
      <c r="B699">
        <v>354.09906000000001</v>
      </c>
      <c r="C699">
        <v>-61.666462000000003</v>
      </c>
      <c r="D699">
        <v>26.541557000000001</v>
      </c>
    </row>
    <row r="700" spans="1:4">
      <c r="A700">
        <v>4.3618774</v>
      </c>
      <c r="B700">
        <v>355.59399999999999</v>
      </c>
      <c r="C700">
        <v>-62.508740000000003</v>
      </c>
      <c r="D700">
        <v>26.451377999999998</v>
      </c>
    </row>
    <row r="701" spans="1:4">
      <c r="A701">
        <v>4.3669130000000003</v>
      </c>
      <c r="B701">
        <v>357.22564999999997</v>
      </c>
      <c r="C701">
        <v>-63.437950000000001</v>
      </c>
      <c r="D701">
        <v>26.375157999999999</v>
      </c>
    </row>
    <row r="702" spans="1:4">
      <c r="A702">
        <v>4.3720093000000002</v>
      </c>
      <c r="B702">
        <v>359.08533</v>
      </c>
      <c r="C702">
        <v>-64.552086000000003</v>
      </c>
      <c r="D702">
        <v>26.331312</v>
      </c>
    </row>
    <row r="703" spans="1:4">
      <c r="A703">
        <v>4.3769840000000002</v>
      </c>
      <c r="B703">
        <v>1.210968</v>
      </c>
      <c r="C703">
        <v>-65.819609999999997</v>
      </c>
      <c r="D703">
        <v>26.275891999999999</v>
      </c>
    </row>
    <row r="704" spans="1:4">
      <c r="A704">
        <v>4.3820189999999997</v>
      </c>
      <c r="B704">
        <v>3.755951</v>
      </c>
      <c r="C704">
        <v>-67.206680000000006</v>
      </c>
      <c r="D704">
        <v>26.133997000000001</v>
      </c>
    </row>
    <row r="705" spans="1:4">
      <c r="A705">
        <v>4.3870544000000002</v>
      </c>
      <c r="B705">
        <v>6.6749879999999999</v>
      </c>
      <c r="C705">
        <v>-68.554940000000002</v>
      </c>
      <c r="D705">
        <v>25.84582</v>
      </c>
    </row>
    <row r="706" spans="1:4">
      <c r="A706">
        <v>4.3921510000000001</v>
      </c>
      <c r="B706">
        <v>9.8126219999999993</v>
      </c>
      <c r="C706">
        <v>-69.762609999999995</v>
      </c>
      <c r="D706">
        <v>25.439119999999999</v>
      </c>
    </row>
    <row r="707" spans="1:4">
      <c r="A707">
        <v>4.3971559999999998</v>
      </c>
      <c r="B707">
        <v>12.899597</v>
      </c>
      <c r="C707">
        <v>-70.802689999999998</v>
      </c>
      <c r="D707">
        <v>25.031914</v>
      </c>
    </row>
    <row r="708" spans="1:4">
      <c r="A708">
        <v>4.4022036</v>
      </c>
      <c r="B708">
        <v>15.931976000000001</v>
      </c>
      <c r="C708">
        <v>-71.798289999999994</v>
      </c>
      <c r="D708">
        <v>24.740053</v>
      </c>
    </row>
    <row r="709" spans="1:4">
      <c r="A709">
        <v>4.4072389999999997</v>
      </c>
      <c r="B709">
        <v>18.908691000000001</v>
      </c>
      <c r="C709">
        <v>-72.904560000000004</v>
      </c>
      <c r="D709">
        <v>24.605941999999999</v>
      </c>
    </row>
    <row r="710" spans="1:4">
      <c r="A710">
        <v>4.4123663999999998</v>
      </c>
      <c r="B710">
        <v>21.930664</v>
      </c>
      <c r="C710">
        <v>-74.228170000000006</v>
      </c>
      <c r="D710">
        <v>24.588077999999999</v>
      </c>
    </row>
    <row r="711" spans="1:4">
      <c r="A711">
        <v>4.4172792000000003</v>
      </c>
      <c r="B711">
        <v>24.841888000000001</v>
      </c>
      <c r="C711">
        <v>-75.673860000000005</v>
      </c>
      <c r="D711">
        <v>24.623301999999999</v>
      </c>
    </row>
    <row r="712" spans="1:4">
      <c r="A712">
        <v>4.422345</v>
      </c>
      <c r="B712">
        <v>27.844757000000001</v>
      </c>
      <c r="C712">
        <v>-77.257900000000006</v>
      </c>
      <c r="D712">
        <v>24.669239000000001</v>
      </c>
    </row>
    <row r="713" spans="1:4">
      <c r="A713">
        <v>4.4273806000000002</v>
      </c>
      <c r="B713">
        <v>30.641266000000002</v>
      </c>
      <c r="C713">
        <v>-78.793520000000001</v>
      </c>
      <c r="D713">
        <v>24.677021</v>
      </c>
    </row>
    <row r="714" spans="1:4">
      <c r="A714">
        <v>4.4324770000000004</v>
      </c>
      <c r="B714">
        <v>33.09384</v>
      </c>
      <c r="C714">
        <v>-80.130560000000003</v>
      </c>
      <c r="D714">
        <v>24.584289999999999</v>
      </c>
    </row>
    <row r="715" spans="1:4">
      <c r="A715">
        <v>4.4374520000000004</v>
      </c>
      <c r="B715">
        <v>35.045226999999997</v>
      </c>
      <c r="C715">
        <v>-81.100309999999993</v>
      </c>
      <c r="D715">
        <v>24.318874000000001</v>
      </c>
    </row>
    <row r="716" spans="1:4">
      <c r="A716">
        <v>4.4425480000000004</v>
      </c>
      <c r="B716">
        <v>36.790466000000002</v>
      </c>
      <c r="C716">
        <v>-81.75282</v>
      </c>
      <c r="D716">
        <v>23.818632000000001</v>
      </c>
    </row>
    <row r="717" spans="1:4">
      <c r="A717">
        <v>4.4475220000000002</v>
      </c>
      <c r="B717">
        <v>38.296233999999998</v>
      </c>
      <c r="C717">
        <v>-82.158460000000005</v>
      </c>
      <c r="D717">
        <v>23.150839000000001</v>
      </c>
    </row>
    <row r="718" spans="1:4">
      <c r="A718">
        <v>4.4526186000000001</v>
      </c>
      <c r="B718">
        <v>39.747070000000001</v>
      </c>
      <c r="C718">
        <v>-82.449060000000003</v>
      </c>
      <c r="D718">
        <v>22.330380000000002</v>
      </c>
    </row>
    <row r="719" spans="1:4">
      <c r="A719">
        <v>4.4575934000000004</v>
      </c>
      <c r="B719">
        <v>41.049866000000002</v>
      </c>
      <c r="C719">
        <v>-82.689530000000005</v>
      </c>
      <c r="D719">
        <v>21.44903</v>
      </c>
    </row>
    <row r="720" spans="1:4">
      <c r="A720">
        <v>4.4626283999999998</v>
      </c>
      <c r="B720">
        <v>42.279114</v>
      </c>
      <c r="C720">
        <v>-82.915229999999994</v>
      </c>
      <c r="D720">
        <v>20.509989999999998</v>
      </c>
    </row>
    <row r="721" spans="1:4">
      <c r="A721">
        <v>4.4676640000000001</v>
      </c>
      <c r="B721">
        <v>43.299500000000002</v>
      </c>
      <c r="C721">
        <v>-83.109116</v>
      </c>
      <c r="D721">
        <v>19.555963999999999</v>
      </c>
    </row>
    <row r="722" spans="1:4">
      <c r="A722">
        <v>4.4727600000000001</v>
      </c>
      <c r="B722">
        <v>44.049132999999998</v>
      </c>
      <c r="C722">
        <v>-83.239044000000007</v>
      </c>
      <c r="D722">
        <v>18.605025999999999</v>
      </c>
    </row>
    <row r="723" spans="1:4">
      <c r="A723">
        <v>4.4777345999999998</v>
      </c>
      <c r="B723">
        <v>44.456726000000003</v>
      </c>
      <c r="C723">
        <v>-83.260895000000005</v>
      </c>
      <c r="D723">
        <v>17.71245</v>
      </c>
    </row>
    <row r="724" spans="1:4">
      <c r="A724">
        <v>4.4827700000000004</v>
      </c>
      <c r="B724">
        <v>44.645446999999997</v>
      </c>
      <c r="C724">
        <v>-83.123689999999996</v>
      </c>
      <c r="D724">
        <v>16.856949</v>
      </c>
    </row>
    <row r="725" spans="1:4">
      <c r="A725">
        <v>4.4878054000000001</v>
      </c>
      <c r="B725">
        <v>44.673645</v>
      </c>
      <c r="C725">
        <v>-82.794753999999998</v>
      </c>
      <c r="D725">
        <v>16.051382</v>
      </c>
    </row>
    <row r="726" spans="1:4">
      <c r="A726">
        <v>4.492902</v>
      </c>
      <c r="B726">
        <v>44.637909999999998</v>
      </c>
      <c r="C726">
        <v>-82.273499999999999</v>
      </c>
      <c r="D726">
        <v>15.283272</v>
      </c>
    </row>
    <row r="727" spans="1:4">
      <c r="A727">
        <v>4.4978759999999998</v>
      </c>
      <c r="B727">
        <v>44.583526999999997</v>
      </c>
      <c r="C727">
        <v>-81.634129999999999</v>
      </c>
      <c r="D727">
        <v>14.573494999999999</v>
      </c>
    </row>
    <row r="728" spans="1:4">
      <c r="A728">
        <v>4.5029116</v>
      </c>
      <c r="B728">
        <v>44.589843999999999</v>
      </c>
      <c r="C728">
        <v>-80.923159999999996</v>
      </c>
      <c r="D728">
        <v>13.889113</v>
      </c>
    </row>
    <row r="729" spans="1:4">
      <c r="A729">
        <v>4.5079469999999997</v>
      </c>
      <c r="B729">
        <v>44.638793999999997</v>
      </c>
      <c r="C729">
        <v>-80.223290000000006</v>
      </c>
      <c r="D729">
        <v>13.242777999999999</v>
      </c>
    </row>
    <row r="730" spans="1:4">
      <c r="A730">
        <v>4.5130433999999999</v>
      </c>
      <c r="B730">
        <v>44.716369999999998</v>
      </c>
      <c r="C730">
        <v>-79.577100000000002</v>
      </c>
      <c r="D730">
        <v>12.637356</v>
      </c>
    </row>
    <row r="731" spans="1:4">
      <c r="A731">
        <v>4.5180179999999996</v>
      </c>
      <c r="B731">
        <v>44.790497000000002</v>
      </c>
      <c r="C731">
        <v>-79.030439999999999</v>
      </c>
      <c r="D731">
        <v>12.105454</v>
      </c>
    </row>
    <row r="732" spans="1:4">
      <c r="A732">
        <v>4.5230535999999999</v>
      </c>
      <c r="B732">
        <v>44.868164</v>
      </c>
      <c r="C732">
        <v>-78.56268</v>
      </c>
      <c r="D732">
        <v>11.631617</v>
      </c>
    </row>
    <row r="733" spans="1:4">
      <c r="A733">
        <v>4.5280886000000002</v>
      </c>
      <c r="B733">
        <v>44.925049999999999</v>
      </c>
      <c r="C733">
        <v>-78.170450000000002</v>
      </c>
      <c r="D733">
        <v>11.227411</v>
      </c>
    </row>
    <row r="734" spans="1:4">
      <c r="A734">
        <v>4.5331849999999996</v>
      </c>
      <c r="B734">
        <v>44.959870000000002</v>
      </c>
      <c r="C734">
        <v>-77.832350000000005</v>
      </c>
      <c r="D734">
        <v>10.893133000000001</v>
      </c>
    </row>
    <row r="735" spans="1:4">
      <c r="A735">
        <v>4.5381593999999996</v>
      </c>
      <c r="B735">
        <v>44.973480000000002</v>
      </c>
      <c r="C735">
        <v>-77.543279999999996</v>
      </c>
      <c r="D735">
        <v>10.642915</v>
      </c>
    </row>
    <row r="736" spans="1:4">
      <c r="A736">
        <v>4.5432252999999996</v>
      </c>
      <c r="B736">
        <v>44.977783000000002</v>
      </c>
      <c r="C736">
        <v>-77.279290000000003</v>
      </c>
      <c r="D736">
        <v>10.460993</v>
      </c>
    </row>
    <row r="737" spans="1:4">
      <c r="A737">
        <v>4.5481996999999996</v>
      </c>
      <c r="B737">
        <v>44.967925999999999</v>
      </c>
      <c r="C737">
        <v>-77.042519999999996</v>
      </c>
      <c r="D737">
        <v>10.351748000000001</v>
      </c>
    </row>
    <row r="738" spans="1:4">
      <c r="A738">
        <v>4.5533266000000001</v>
      </c>
      <c r="B738">
        <v>44.944153</v>
      </c>
      <c r="C738">
        <v>-76.812299999999993</v>
      </c>
      <c r="D738">
        <v>10.3062725</v>
      </c>
    </row>
    <row r="739" spans="1:4">
      <c r="A739">
        <v>4.5583010000000002</v>
      </c>
      <c r="B739">
        <v>44.893949999999997</v>
      </c>
      <c r="C739">
        <v>-76.59196</v>
      </c>
      <c r="D739">
        <v>10.3278055</v>
      </c>
    </row>
    <row r="740" spans="1:4">
      <c r="A740">
        <v>4.5633363999999998</v>
      </c>
      <c r="B740">
        <v>44.819183000000002</v>
      </c>
      <c r="C740">
        <v>-76.352710000000002</v>
      </c>
      <c r="D740">
        <v>10.412208</v>
      </c>
    </row>
    <row r="741" spans="1:4">
      <c r="A741">
        <v>4.5684022999999998</v>
      </c>
      <c r="B741">
        <v>44.710875999999999</v>
      </c>
      <c r="C741">
        <v>-76.077740000000006</v>
      </c>
      <c r="D741">
        <v>10.562442000000001</v>
      </c>
    </row>
    <row r="742" spans="1:4">
      <c r="A742">
        <v>4.5734987</v>
      </c>
      <c r="B742">
        <v>44.565612999999999</v>
      </c>
      <c r="C742">
        <v>-75.748344000000003</v>
      </c>
      <c r="D742">
        <v>10.782772</v>
      </c>
    </row>
    <row r="743" spans="1:4">
      <c r="A743">
        <v>4.5784425999999998</v>
      </c>
      <c r="B743">
        <v>44.386870000000002</v>
      </c>
      <c r="C743">
        <v>-75.367199999999997</v>
      </c>
      <c r="D743">
        <v>11.066675</v>
      </c>
    </row>
    <row r="744" spans="1:4">
      <c r="A744">
        <v>4.5835084999999998</v>
      </c>
      <c r="B744">
        <v>44.170807000000003</v>
      </c>
      <c r="C744">
        <v>-74.906419999999997</v>
      </c>
      <c r="D744">
        <v>11.427527</v>
      </c>
    </row>
    <row r="745" spans="1:4">
      <c r="A745">
        <v>4.588514</v>
      </c>
      <c r="B745">
        <v>43.927886999999998</v>
      </c>
      <c r="C745">
        <v>-74.380560000000003</v>
      </c>
      <c r="D745">
        <v>11.854831000000001</v>
      </c>
    </row>
    <row r="746" spans="1:4">
      <c r="A746">
        <v>4.5936402999999997</v>
      </c>
      <c r="B746">
        <v>43.655791999999998</v>
      </c>
      <c r="C746">
        <v>-73.781104999999997</v>
      </c>
      <c r="D746">
        <v>12.358914</v>
      </c>
    </row>
    <row r="747" spans="1:4">
      <c r="A747">
        <v>4.5985839999999998</v>
      </c>
      <c r="B747">
        <v>43.374389999999998</v>
      </c>
      <c r="C747">
        <v>-73.161804000000004</v>
      </c>
      <c r="D747">
        <v>12.902613000000001</v>
      </c>
    </row>
    <row r="748" spans="1:4">
      <c r="A748">
        <v>4.60365</v>
      </c>
      <c r="B748">
        <v>43.063749999999999</v>
      </c>
      <c r="C748">
        <v>-72.525009999999995</v>
      </c>
      <c r="D748">
        <v>13.496259999999999</v>
      </c>
    </row>
    <row r="749" spans="1:4">
      <c r="A749">
        <v>4.6086555000000002</v>
      </c>
      <c r="B749">
        <v>42.723509999999997</v>
      </c>
      <c r="C749">
        <v>-71.930930000000004</v>
      </c>
      <c r="D749">
        <v>14.103705</v>
      </c>
    </row>
    <row r="750" spans="1:4">
      <c r="A750">
        <v>4.6137819999999996</v>
      </c>
      <c r="B750">
        <v>42.344909999999999</v>
      </c>
      <c r="C750">
        <v>-71.391080000000002</v>
      </c>
      <c r="D750">
        <v>14.726451000000001</v>
      </c>
    </row>
    <row r="751" spans="1:4">
      <c r="A751">
        <v>4.6187563000000003</v>
      </c>
      <c r="B751">
        <v>41.949979999999996</v>
      </c>
      <c r="C751">
        <v>-70.943799999999996</v>
      </c>
      <c r="D751">
        <v>15.322577000000001</v>
      </c>
    </row>
    <row r="752" spans="1:4">
      <c r="A752">
        <v>4.6237916999999999</v>
      </c>
      <c r="B752">
        <v>41.54956</v>
      </c>
      <c r="C752">
        <v>-70.570130000000006</v>
      </c>
      <c r="D752">
        <v>15.905085</v>
      </c>
    </row>
    <row r="753" spans="1:4">
      <c r="A753">
        <v>4.6287966000000003</v>
      </c>
      <c r="B753">
        <v>41.156464</v>
      </c>
      <c r="C753">
        <v>-70.268690000000007</v>
      </c>
      <c r="D753">
        <v>16.464797999999998</v>
      </c>
    </row>
    <row r="754" spans="1:4">
      <c r="A754">
        <v>4.6339234999999999</v>
      </c>
      <c r="B754">
        <v>40.764862000000001</v>
      </c>
      <c r="C754">
        <v>-70.020020000000002</v>
      </c>
      <c r="D754">
        <v>17.028496000000001</v>
      </c>
    </row>
    <row r="755" spans="1:4">
      <c r="A755">
        <v>4.6388980000000002</v>
      </c>
      <c r="B755">
        <v>40.383180000000003</v>
      </c>
      <c r="C755">
        <v>-69.824393999999998</v>
      </c>
      <c r="D755">
        <v>17.588813999999999</v>
      </c>
    </row>
    <row r="756" spans="1:4">
      <c r="A756">
        <v>4.6439339999999998</v>
      </c>
      <c r="B756">
        <v>40.01596</v>
      </c>
      <c r="C756">
        <v>-69.660870000000003</v>
      </c>
      <c r="D756">
        <v>18.190867999999998</v>
      </c>
    </row>
    <row r="757" spans="1:4">
      <c r="A757">
        <v>4.6489687000000002</v>
      </c>
      <c r="B757">
        <v>39.659179999999999</v>
      </c>
      <c r="C757">
        <v>-69.522469999999998</v>
      </c>
      <c r="D757">
        <v>18.852732</v>
      </c>
    </row>
    <row r="758" spans="1:4">
      <c r="A758">
        <v>4.6540650000000001</v>
      </c>
      <c r="B758">
        <v>39.308075000000002</v>
      </c>
      <c r="C758">
        <v>-69.402564999999996</v>
      </c>
      <c r="D758">
        <v>19.602270000000001</v>
      </c>
    </row>
    <row r="759" spans="1:4">
      <c r="A759">
        <v>4.6590394999999996</v>
      </c>
      <c r="B759">
        <v>38.955779999999997</v>
      </c>
      <c r="C759">
        <v>-69.302090000000007</v>
      </c>
      <c r="D759">
        <v>20.424726</v>
      </c>
    </row>
    <row r="760" spans="1:4">
      <c r="A760">
        <v>4.6640750000000004</v>
      </c>
      <c r="B760">
        <v>38.624479999999998</v>
      </c>
      <c r="C760">
        <v>-69.212363999999994</v>
      </c>
      <c r="D760">
        <v>21.347193000000001</v>
      </c>
    </row>
    <row r="761" spans="1:4">
      <c r="A761">
        <v>4.6691102999999998</v>
      </c>
      <c r="B761">
        <v>38.309510000000003</v>
      </c>
      <c r="C761">
        <v>-69.135429999999999</v>
      </c>
      <c r="D761">
        <v>22.349792000000001</v>
      </c>
    </row>
    <row r="762" spans="1:4">
      <c r="A762">
        <v>4.6741760000000001</v>
      </c>
      <c r="B762">
        <v>38.018096999999997</v>
      </c>
      <c r="C762">
        <v>-69.070880000000002</v>
      </c>
      <c r="D762">
        <v>23.419312999999999</v>
      </c>
    </row>
    <row r="763" spans="1:4">
      <c r="A763">
        <v>4.6791505999999998</v>
      </c>
      <c r="B763">
        <v>37.740479999999998</v>
      </c>
      <c r="C763">
        <v>-69.018776000000003</v>
      </c>
      <c r="D763">
        <v>24.509419999999999</v>
      </c>
    </row>
    <row r="764" spans="1:4">
      <c r="A764">
        <v>4.6841860000000004</v>
      </c>
      <c r="B764">
        <v>37.500427000000002</v>
      </c>
      <c r="C764">
        <v>-68.974754000000004</v>
      </c>
      <c r="D764">
        <v>25.631544000000002</v>
      </c>
    </row>
    <row r="765" spans="1:4">
      <c r="A765">
        <v>4.6892519999999998</v>
      </c>
      <c r="B765">
        <v>37.259369999999997</v>
      </c>
      <c r="C765">
        <v>-68.937995999999998</v>
      </c>
      <c r="D765">
        <v>26.762848000000002</v>
      </c>
    </row>
    <row r="766" spans="1:4">
      <c r="A766">
        <v>4.6943482999999997</v>
      </c>
      <c r="B766">
        <v>36.988799999999998</v>
      </c>
      <c r="C766">
        <v>-68.905845999999997</v>
      </c>
      <c r="D766">
        <v>27.892578</v>
      </c>
    </row>
    <row r="767" spans="1:4">
      <c r="A767">
        <v>4.6993226999999997</v>
      </c>
      <c r="B767">
        <v>36.648345999999997</v>
      </c>
      <c r="C767">
        <v>-68.871369999999999</v>
      </c>
      <c r="D767">
        <v>28.984397999999999</v>
      </c>
    </row>
    <row r="768" spans="1:4">
      <c r="A768">
        <v>4.704358</v>
      </c>
      <c r="B768">
        <v>36.249755999999998</v>
      </c>
      <c r="C768">
        <v>-68.824875000000006</v>
      </c>
      <c r="D768">
        <v>30.074771999999999</v>
      </c>
    </row>
    <row r="769" spans="1:4">
      <c r="A769">
        <v>4.7093629999999997</v>
      </c>
      <c r="B769">
        <v>35.74539</v>
      </c>
      <c r="C769">
        <v>-68.757409999999993</v>
      </c>
      <c r="D769">
        <v>31.142002000000002</v>
      </c>
    </row>
    <row r="770" spans="1:4">
      <c r="A770">
        <v>4.7144899999999996</v>
      </c>
      <c r="B770">
        <v>35.103819999999999</v>
      </c>
      <c r="C770">
        <v>-68.661475999999993</v>
      </c>
      <c r="D770">
        <v>32.209907999999999</v>
      </c>
    </row>
    <row r="771" spans="1:4">
      <c r="A771">
        <v>4.7194643000000003</v>
      </c>
      <c r="B771">
        <v>34.327240000000003</v>
      </c>
      <c r="C771">
        <v>-68.526886000000005</v>
      </c>
      <c r="D771">
        <v>33.215167999999998</v>
      </c>
    </row>
    <row r="772" spans="1:4">
      <c r="A772">
        <v>4.7244997</v>
      </c>
      <c r="B772">
        <v>33.438384999999997</v>
      </c>
      <c r="C772">
        <v>-68.34008</v>
      </c>
      <c r="D772">
        <v>34.187125999999999</v>
      </c>
    </row>
    <row r="773" spans="1:4">
      <c r="A773">
        <v>4.7294739999999997</v>
      </c>
      <c r="B773">
        <v>32.422240000000002</v>
      </c>
      <c r="C773">
        <v>-68.094215000000005</v>
      </c>
      <c r="D773">
        <v>35.097625999999998</v>
      </c>
    </row>
    <row r="774" spans="1:4">
      <c r="A774">
        <v>4.7346320000000004</v>
      </c>
      <c r="B774">
        <v>31.254363999999999</v>
      </c>
      <c r="C774">
        <v>-67.780370000000005</v>
      </c>
      <c r="D774">
        <v>35.986786000000002</v>
      </c>
    </row>
    <row r="775" spans="1:4">
      <c r="A775">
        <v>4.7395759999999996</v>
      </c>
      <c r="B775">
        <v>30.002686000000001</v>
      </c>
      <c r="C775">
        <v>-67.444084000000004</v>
      </c>
      <c r="D775">
        <v>36.809265000000003</v>
      </c>
    </row>
    <row r="776" spans="1:4">
      <c r="A776">
        <v>4.7446412999999996</v>
      </c>
      <c r="B776">
        <v>28.672454999999999</v>
      </c>
      <c r="C776">
        <v>-67.135120000000001</v>
      </c>
      <c r="D776">
        <v>37.641894999999998</v>
      </c>
    </row>
    <row r="777" spans="1:4">
      <c r="A777">
        <v>4.7496767000000002</v>
      </c>
      <c r="B777">
        <v>27.40915</v>
      </c>
      <c r="C777">
        <v>-66.95196</v>
      </c>
      <c r="D777">
        <v>38.458424000000001</v>
      </c>
    </row>
    <row r="778" spans="1:4">
      <c r="A778">
        <v>4.7547730000000001</v>
      </c>
      <c r="B778">
        <v>26.351196000000002</v>
      </c>
      <c r="C778">
        <v>-66.923439999999999</v>
      </c>
      <c r="D778">
        <v>39.246259999999999</v>
      </c>
    </row>
    <row r="779" spans="1:4">
      <c r="A779">
        <v>4.7597474999999996</v>
      </c>
      <c r="B779">
        <v>25.491790000000002</v>
      </c>
      <c r="C779">
        <v>-66.956540000000004</v>
      </c>
      <c r="D779">
        <v>39.955134999999999</v>
      </c>
    </row>
    <row r="780" spans="1:4">
      <c r="A780">
        <v>4.7647523999999999</v>
      </c>
      <c r="B780">
        <v>24.705780000000001</v>
      </c>
      <c r="C780">
        <v>-66.8857</v>
      </c>
      <c r="D780">
        <v>40.605094999999999</v>
      </c>
    </row>
    <row r="781" spans="1:4">
      <c r="A781">
        <v>4.7698182999999998</v>
      </c>
      <c r="B781">
        <v>23.776579999999999</v>
      </c>
      <c r="C781">
        <v>-66.574584999999999</v>
      </c>
      <c r="D781">
        <v>41.233505000000001</v>
      </c>
    </row>
    <row r="782" spans="1:4">
      <c r="A782">
        <v>4.7749147000000001</v>
      </c>
      <c r="B782">
        <v>22.577728</v>
      </c>
      <c r="C782">
        <v>-65.959429999999998</v>
      </c>
      <c r="D782">
        <v>41.897675</v>
      </c>
    </row>
    <row r="783" spans="1:4">
      <c r="A783">
        <v>4.7798889999999998</v>
      </c>
      <c r="B783">
        <v>21.127624999999998</v>
      </c>
      <c r="C783">
        <v>-65.049034000000006</v>
      </c>
      <c r="D783">
        <v>42.623238000000001</v>
      </c>
    </row>
    <row r="784" spans="1:4">
      <c r="A784">
        <v>4.7848940000000004</v>
      </c>
      <c r="B784">
        <v>19.452942</v>
      </c>
      <c r="C784">
        <v>-63.865679999999998</v>
      </c>
      <c r="D784">
        <v>43.451003999999998</v>
      </c>
    </row>
    <row r="785" spans="1:4">
      <c r="A785">
        <v>4.7899599999999998</v>
      </c>
      <c r="B785">
        <v>17.526672000000001</v>
      </c>
      <c r="C785">
        <v>-62.499316999999998</v>
      </c>
      <c r="D785">
        <v>44.360050000000001</v>
      </c>
    </row>
    <row r="786" spans="1:4">
      <c r="A786">
        <v>4.795026</v>
      </c>
      <c r="B786">
        <v>15.395569</v>
      </c>
      <c r="C786">
        <v>-61.062953999999998</v>
      </c>
      <c r="D786">
        <v>45.274900000000002</v>
      </c>
    </row>
    <row r="787" spans="1:4">
      <c r="A787">
        <v>4.8000306999999998</v>
      </c>
      <c r="B787">
        <v>13.118134</v>
      </c>
      <c r="C787">
        <v>-59.630943000000002</v>
      </c>
      <c r="D787">
        <v>46.111347000000002</v>
      </c>
    </row>
    <row r="788" spans="1:4">
      <c r="A788">
        <v>4.8050660000000001</v>
      </c>
      <c r="B788">
        <v>10.770020000000001</v>
      </c>
      <c r="C788">
        <v>-58.206367</v>
      </c>
      <c r="D788">
        <v>46.82385</v>
      </c>
    </row>
    <row r="789" spans="1:4">
      <c r="A789">
        <v>4.8100709999999998</v>
      </c>
      <c r="B789">
        <v>8.4205930000000002</v>
      </c>
      <c r="C789">
        <v>-56.818882000000002</v>
      </c>
      <c r="D789">
        <v>47.367060000000002</v>
      </c>
    </row>
    <row r="790" spans="1:4">
      <c r="A790">
        <v>4.8151979999999996</v>
      </c>
      <c r="B790">
        <v>6.0822450000000003</v>
      </c>
      <c r="C790">
        <v>-55.449078</v>
      </c>
      <c r="D790">
        <v>47.735849999999999</v>
      </c>
    </row>
    <row r="791" spans="1:4">
      <c r="A791">
        <v>4.8201723000000003</v>
      </c>
      <c r="B791">
        <v>3.9075316999999998</v>
      </c>
      <c r="C791">
        <v>-54.196345999999998</v>
      </c>
      <c r="D791">
        <v>47.922504000000004</v>
      </c>
    </row>
    <row r="792" spans="1:4">
      <c r="A792">
        <v>4.8252077</v>
      </c>
      <c r="B792">
        <v>1.8849182</v>
      </c>
      <c r="C792">
        <v>-53.030051999999998</v>
      </c>
      <c r="D792">
        <v>47.957590000000003</v>
      </c>
    </row>
    <row r="793" spans="1:4">
      <c r="A793">
        <v>4.8302126000000003</v>
      </c>
      <c r="B793">
        <v>3.5766600000000003E-2</v>
      </c>
      <c r="C793">
        <v>-51.971775000000001</v>
      </c>
      <c r="D793">
        <v>47.861553000000001</v>
      </c>
    </row>
    <row r="794" spans="1:4">
      <c r="A794">
        <v>4.8353394999999999</v>
      </c>
      <c r="B794">
        <v>358.28253000000001</v>
      </c>
      <c r="C794">
        <v>-50.976447999999998</v>
      </c>
      <c r="D794">
        <v>47.649900000000002</v>
      </c>
    </row>
    <row r="795" spans="1:4">
      <c r="A795">
        <v>4.8403140000000002</v>
      </c>
      <c r="B795">
        <v>356.68387000000001</v>
      </c>
      <c r="C795">
        <v>-50.086517000000001</v>
      </c>
      <c r="D795">
        <v>47.354205999999998</v>
      </c>
    </row>
    <row r="796" spans="1:4">
      <c r="A796">
        <v>4.8453492999999996</v>
      </c>
      <c r="B796">
        <v>355.15755999999999</v>
      </c>
      <c r="C796">
        <v>-49.247010000000003</v>
      </c>
      <c r="D796">
        <v>46.984850000000002</v>
      </c>
    </row>
    <row r="797" spans="1:4">
      <c r="A797">
        <v>4.8503847000000002</v>
      </c>
      <c r="B797">
        <v>353.6866</v>
      </c>
      <c r="C797">
        <v>-48.462820000000001</v>
      </c>
      <c r="D797">
        <v>46.562060000000002</v>
      </c>
    </row>
    <row r="798" spans="1:4">
      <c r="A798">
        <v>4.8554810000000002</v>
      </c>
      <c r="B798">
        <v>352.2328</v>
      </c>
      <c r="C798">
        <v>-47.724406999999999</v>
      </c>
      <c r="D798">
        <v>46.095146</v>
      </c>
    </row>
    <row r="799" spans="1:4">
      <c r="A799">
        <v>4.8604250000000002</v>
      </c>
      <c r="B799">
        <v>350.8442</v>
      </c>
      <c r="C799">
        <v>-47.068649999999998</v>
      </c>
      <c r="D799">
        <v>45.615380000000002</v>
      </c>
    </row>
    <row r="800" spans="1:4">
      <c r="A800">
        <v>4.8654909999999996</v>
      </c>
      <c r="B800">
        <v>349.45398</v>
      </c>
      <c r="C800">
        <v>-46.459457</v>
      </c>
      <c r="D800">
        <v>45.100802999999999</v>
      </c>
    </row>
    <row r="801" spans="1:4">
      <c r="A801">
        <v>4.8704960000000002</v>
      </c>
      <c r="B801">
        <v>348.11435</v>
      </c>
      <c r="C801">
        <v>-45.922606999999999</v>
      </c>
      <c r="D801">
        <v>44.570126000000002</v>
      </c>
    </row>
    <row r="802" spans="1:4">
      <c r="A802">
        <v>4.8756227000000001</v>
      </c>
      <c r="B802">
        <v>346.77884</v>
      </c>
      <c r="C802">
        <v>-45.435851999999997</v>
      </c>
      <c r="D802">
        <v>44.004097000000002</v>
      </c>
    </row>
    <row r="803" spans="1:4">
      <c r="A803">
        <v>4.8805975999999998</v>
      </c>
      <c r="B803">
        <v>345.52753000000001</v>
      </c>
      <c r="C803">
        <v>-45.022902999999999</v>
      </c>
      <c r="D803">
        <v>43.431762999999997</v>
      </c>
    </row>
    <row r="804" spans="1:4">
      <c r="A804">
        <v>4.8856324999999998</v>
      </c>
      <c r="B804">
        <v>344.30556999999999</v>
      </c>
      <c r="C804">
        <v>-44.656998000000002</v>
      </c>
      <c r="D804">
        <v>42.829189999999997</v>
      </c>
    </row>
    <row r="805" spans="1:4">
      <c r="A805">
        <v>4.8906374000000001</v>
      </c>
      <c r="B805">
        <v>343.14339999999999</v>
      </c>
      <c r="C805">
        <v>-44.343400000000003</v>
      </c>
      <c r="D805">
        <v>42.207583999999997</v>
      </c>
    </row>
    <row r="806" spans="1:4">
      <c r="A806">
        <v>4.8957644</v>
      </c>
      <c r="B806">
        <v>342.00882000000001</v>
      </c>
      <c r="C806">
        <v>-44.065869999999997</v>
      </c>
      <c r="D806">
        <v>41.546154000000001</v>
      </c>
    </row>
    <row r="807" spans="1:4">
      <c r="A807">
        <v>4.9007079999999998</v>
      </c>
      <c r="B807">
        <v>340.98302999999999</v>
      </c>
      <c r="C807">
        <v>-43.838769999999997</v>
      </c>
      <c r="D807">
        <v>40.884903000000001</v>
      </c>
    </row>
    <row r="808" spans="1:4">
      <c r="A808">
        <v>4.9057436000000001</v>
      </c>
      <c r="B808">
        <v>339.99536000000001</v>
      </c>
      <c r="C808">
        <v>-43.647750000000002</v>
      </c>
      <c r="D808">
        <v>40.196303999999998</v>
      </c>
    </row>
    <row r="809" spans="1:4">
      <c r="A809">
        <v>4.9108095</v>
      </c>
      <c r="B809">
        <v>339.08377000000002</v>
      </c>
      <c r="C809">
        <v>-43.498333000000002</v>
      </c>
      <c r="D809">
        <v>39.496609999999997</v>
      </c>
    </row>
    <row r="810" spans="1:4">
      <c r="A810">
        <v>4.9159059999999997</v>
      </c>
      <c r="B810">
        <v>338.25069999999999</v>
      </c>
      <c r="C810">
        <v>-43.391480000000001</v>
      </c>
      <c r="D810">
        <v>38.799370000000003</v>
      </c>
    </row>
    <row r="811" spans="1:4">
      <c r="A811">
        <v>4.9208499999999997</v>
      </c>
      <c r="B811">
        <v>337.54424999999998</v>
      </c>
      <c r="C811">
        <v>-43.329990000000002</v>
      </c>
      <c r="D811">
        <v>38.139049999999997</v>
      </c>
    </row>
    <row r="812" spans="1:4">
      <c r="A812">
        <v>4.9259157</v>
      </c>
      <c r="B812">
        <v>336.88756999999998</v>
      </c>
      <c r="C812">
        <v>-43.303756999999997</v>
      </c>
      <c r="D812">
        <v>37.492019999999997</v>
      </c>
    </row>
    <row r="813" spans="1:4">
      <c r="A813">
        <v>4.9309510000000003</v>
      </c>
      <c r="B813">
        <v>336.30889999999999</v>
      </c>
      <c r="C813">
        <v>-43.312069999999999</v>
      </c>
      <c r="D813">
        <v>36.886516999999998</v>
      </c>
    </row>
    <row r="814" spans="1:4">
      <c r="A814">
        <v>4.9360476000000002</v>
      </c>
      <c r="B814">
        <v>335.79419999999999</v>
      </c>
      <c r="C814">
        <v>-43.352192000000002</v>
      </c>
      <c r="D814">
        <v>36.315784000000001</v>
      </c>
    </row>
    <row r="815" spans="1:4">
      <c r="A815">
        <v>4.9409913999999997</v>
      </c>
      <c r="B815">
        <v>335.37405000000001</v>
      </c>
      <c r="C815">
        <v>-43.420470000000002</v>
      </c>
      <c r="D815">
        <v>35.804454999999997</v>
      </c>
    </row>
    <row r="816" spans="1:4">
      <c r="A816">
        <v>4.9460579999999998</v>
      </c>
      <c r="B816">
        <v>334.97237999999999</v>
      </c>
      <c r="C816">
        <v>-43.516530000000003</v>
      </c>
      <c r="D816">
        <v>35.330685000000003</v>
      </c>
    </row>
    <row r="817" spans="1:4">
      <c r="A817">
        <v>4.9510620000000003</v>
      </c>
      <c r="B817">
        <v>334.62189999999998</v>
      </c>
      <c r="C817">
        <v>-43.635002</v>
      </c>
      <c r="D817">
        <v>34.908360000000002</v>
      </c>
    </row>
    <row r="818" spans="1:4">
      <c r="A818">
        <v>4.9561890000000002</v>
      </c>
      <c r="B818">
        <v>334.29665999999997</v>
      </c>
      <c r="C818">
        <v>-43.77937</v>
      </c>
      <c r="D818">
        <v>34.522274000000003</v>
      </c>
    </row>
    <row r="819" spans="1:4">
      <c r="A819">
        <v>4.9611634999999996</v>
      </c>
      <c r="B819">
        <v>334.03176999999999</v>
      </c>
      <c r="C819">
        <v>-43.941284000000003</v>
      </c>
      <c r="D819">
        <v>34.183193000000003</v>
      </c>
    </row>
    <row r="820" spans="1:4">
      <c r="A820">
        <v>4.9661989999999996</v>
      </c>
      <c r="B820">
        <v>333.77838000000003</v>
      </c>
      <c r="C820">
        <v>-44.124850000000002</v>
      </c>
      <c r="D820">
        <v>33.868476999999999</v>
      </c>
    </row>
    <row r="821" spans="1:4">
      <c r="A821">
        <v>4.9712040000000002</v>
      </c>
      <c r="B821">
        <v>333.55362000000002</v>
      </c>
      <c r="C821">
        <v>-44.325336</v>
      </c>
      <c r="D821">
        <v>33.576107</v>
      </c>
    </row>
    <row r="822" spans="1:4">
      <c r="A822">
        <v>4.9763308000000004</v>
      </c>
      <c r="B822">
        <v>333.34857</v>
      </c>
      <c r="C822">
        <v>-44.54665</v>
      </c>
      <c r="D822">
        <v>33.289619999999999</v>
      </c>
    </row>
    <row r="823" spans="1:4">
      <c r="A823">
        <v>4.9813049999999999</v>
      </c>
      <c r="B823">
        <v>333.19463999999999</v>
      </c>
      <c r="C823">
        <v>-44.777239999999999</v>
      </c>
      <c r="D823">
        <v>33.016575000000003</v>
      </c>
    </row>
    <row r="824" spans="1:4">
      <c r="A824">
        <v>4.9863404999999998</v>
      </c>
      <c r="B824">
        <v>333.05792000000002</v>
      </c>
      <c r="C824">
        <v>-45.028354999999998</v>
      </c>
      <c r="D824">
        <v>32.744568000000001</v>
      </c>
    </row>
    <row r="825" spans="1:4">
      <c r="A825">
        <v>4.9913759999999998</v>
      </c>
      <c r="B825">
        <v>332.9538</v>
      </c>
      <c r="C825">
        <v>-45.297787</v>
      </c>
      <c r="D825">
        <v>32.476585</v>
      </c>
    </row>
    <row r="826" spans="1:4">
      <c r="A826">
        <v>4.9964724</v>
      </c>
      <c r="B826">
        <v>332.90170000000001</v>
      </c>
      <c r="C826">
        <v>-45.604427000000001</v>
      </c>
      <c r="D826">
        <v>32.218240000000002</v>
      </c>
    </row>
    <row r="827" spans="1:4">
      <c r="A827">
        <v>5.0014466999999998</v>
      </c>
      <c r="B827">
        <v>332.92516999999998</v>
      </c>
      <c r="C827">
        <v>-45.940117000000001</v>
      </c>
      <c r="D827">
        <v>31.980958999999999</v>
      </c>
    </row>
    <row r="828" spans="1:4">
      <c r="A828">
        <v>5.0064820000000001</v>
      </c>
      <c r="B828">
        <v>332.98696999999999</v>
      </c>
      <c r="C828">
        <v>-46.307487000000002</v>
      </c>
      <c r="D828">
        <v>31.757185</v>
      </c>
    </row>
    <row r="829" spans="1:4">
      <c r="A829">
        <v>5.0114869999999998</v>
      </c>
      <c r="B829">
        <v>333.10656999999998</v>
      </c>
      <c r="C829">
        <v>-46.700133999999998</v>
      </c>
      <c r="D829">
        <v>31.55518</v>
      </c>
    </row>
    <row r="830" spans="1:4">
      <c r="A830">
        <v>5.0166139999999997</v>
      </c>
      <c r="B830">
        <v>333.28737999999998</v>
      </c>
      <c r="C830">
        <v>-47.129300000000001</v>
      </c>
      <c r="D830">
        <v>31.378668000000001</v>
      </c>
    </row>
    <row r="831" spans="1:4">
      <c r="A831">
        <v>5.0215883000000003</v>
      </c>
      <c r="B831">
        <v>333.54987</v>
      </c>
      <c r="C831">
        <v>-47.571517999999998</v>
      </c>
      <c r="D831">
        <v>31.236488000000001</v>
      </c>
    </row>
    <row r="832" spans="1:4">
      <c r="A832">
        <v>5.0266237</v>
      </c>
      <c r="B832">
        <v>333.87594999999999</v>
      </c>
      <c r="C832">
        <v>-48.044150000000002</v>
      </c>
      <c r="D832">
        <v>31.129073999999999</v>
      </c>
    </row>
    <row r="833" spans="1:4">
      <c r="A833">
        <v>5.0316286000000003</v>
      </c>
      <c r="B833">
        <v>334.27562999999998</v>
      </c>
      <c r="C833">
        <v>-48.536239999999999</v>
      </c>
      <c r="D833">
        <v>31.058033000000002</v>
      </c>
    </row>
    <row r="834" spans="1:4">
      <c r="A834">
        <v>5.0367559999999996</v>
      </c>
      <c r="B834">
        <v>334.76080000000002</v>
      </c>
      <c r="C834">
        <v>-49.064540000000001</v>
      </c>
      <c r="D834">
        <v>31.025354</v>
      </c>
    </row>
    <row r="835" spans="1:4">
      <c r="A835">
        <v>5.0416993999999997</v>
      </c>
      <c r="B835">
        <v>335.32382000000001</v>
      </c>
      <c r="C835">
        <v>-49.597180000000002</v>
      </c>
      <c r="D835">
        <v>31.029789999999998</v>
      </c>
    </row>
    <row r="836" spans="1:4">
      <c r="A836">
        <v>5.0467652999999997</v>
      </c>
      <c r="B836">
        <v>335.97669999999999</v>
      </c>
      <c r="C836">
        <v>-50.167107000000001</v>
      </c>
      <c r="D836">
        <v>31.075780000000002</v>
      </c>
    </row>
    <row r="837" spans="1:4">
      <c r="A837">
        <v>5.0518007000000003</v>
      </c>
      <c r="B837">
        <v>336.71557999999999</v>
      </c>
      <c r="C837">
        <v>-50.761519999999997</v>
      </c>
      <c r="D837">
        <v>31.160665999999999</v>
      </c>
    </row>
    <row r="838" spans="1:4">
      <c r="A838">
        <v>5.0568970000000002</v>
      </c>
      <c r="B838">
        <v>337.55779999999999</v>
      </c>
      <c r="C838">
        <v>-51.39696</v>
      </c>
      <c r="D838">
        <v>31.287057999999998</v>
      </c>
    </row>
    <row r="839" spans="1:4">
      <c r="A839">
        <v>5.0618714999999996</v>
      </c>
      <c r="B839">
        <v>338.49173000000002</v>
      </c>
      <c r="C839">
        <v>-52.058964000000003</v>
      </c>
      <c r="D839">
        <v>31.447724999999998</v>
      </c>
    </row>
    <row r="840" spans="1:4">
      <c r="A840">
        <v>5.0669069999999996</v>
      </c>
      <c r="B840">
        <v>339.55527000000001</v>
      </c>
      <c r="C840">
        <v>-52.781578000000003</v>
      </c>
      <c r="D840">
        <v>31.648589999999999</v>
      </c>
    </row>
    <row r="841" spans="1:4">
      <c r="A841">
        <v>5.0719120000000002</v>
      </c>
      <c r="B841">
        <v>340.75650000000002</v>
      </c>
      <c r="C841">
        <v>-53.564982999999998</v>
      </c>
      <c r="D841">
        <v>31.884405000000001</v>
      </c>
    </row>
    <row r="842" spans="1:4">
      <c r="A842">
        <v>5.0770390000000001</v>
      </c>
      <c r="B842">
        <v>342.15778</v>
      </c>
      <c r="C842">
        <v>-54.463104000000001</v>
      </c>
      <c r="D842">
        <v>32.169870000000003</v>
      </c>
    </row>
    <row r="843" spans="1:4">
      <c r="A843">
        <v>5.0820129999999999</v>
      </c>
      <c r="B843">
        <v>343.73214999999999</v>
      </c>
      <c r="C843">
        <v>-55.471049999999998</v>
      </c>
      <c r="D843">
        <v>32.490757000000002</v>
      </c>
    </row>
    <row r="844" spans="1:4">
      <c r="A844">
        <v>5.0870484999999999</v>
      </c>
      <c r="B844">
        <v>345.59890000000001</v>
      </c>
      <c r="C844">
        <v>-56.669640000000001</v>
      </c>
      <c r="D844">
        <v>32.844124000000001</v>
      </c>
    </row>
    <row r="845" spans="1:4">
      <c r="A845">
        <v>5.0920839999999998</v>
      </c>
      <c r="B845">
        <v>347.78302000000002</v>
      </c>
      <c r="C845">
        <v>-58.057682</v>
      </c>
      <c r="D845">
        <v>33.179099999999998</v>
      </c>
    </row>
    <row r="846" spans="1:4">
      <c r="A846">
        <v>5.0971500000000001</v>
      </c>
      <c r="B846">
        <v>350.30430000000001</v>
      </c>
      <c r="C846">
        <v>-59.587150000000001</v>
      </c>
      <c r="D846">
        <v>33.431731999999997</v>
      </c>
    </row>
    <row r="847" spans="1:4">
      <c r="A847">
        <v>5.1021546999999998</v>
      </c>
      <c r="B847">
        <v>353.0539</v>
      </c>
      <c r="C847">
        <v>-61.104126000000001</v>
      </c>
      <c r="D847">
        <v>33.545914000000003</v>
      </c>
    </row>
    <row r="848" spans="1:4">
      <c r="A848">
        <v>5.1071900000000001</v>
      </c>
      <c r="B848">
        <v>355.97125</v>
      </c>
      <c r="C848">
        <v>-62.503959999999999</v>
      </c>
      <c r="D848">
        <v>33.535114</v>
      </c>
    </row>
    <row r="849" spans="1:4">
      <c r="A849">
        <v>5.1121949999999998</v>
      </c>
      <c r="B849">
        <v>358.89733999999999</v>
      </c>
      <c r="C849">
        <v>-63.741962000000001</v>
      </c>
      <c r="D849">
        <v>33.47448</v>
      </c>
    </row>
    <row r="850" spans="1:4">
      <c r="A850">
        <v>5.1173219999999997</v>
      </c>
      <c r="B850">
        <v>1.8670960000000001</v>
      </c>
      <c r="C850">
        <v>-64.939384000000004</v>
      </c>
      <c r="D850">
        <v>33.459811999999999</v>
      </c>
    </row>
    <row r="851" spans="1:4">
      <c r="A851">
        <v>5.1222963000000004</v>
      </c>
      <c r="B851">
        <v>4.6745910000000004</v>
      </c>
      <c r="C851">
        <v>-66.185524000000001</v>
      </c>
      <c r="D851">
        <v>33.571021999999999</v>
      </c>
    </row>
    <row r="852" spans="1:4">
      <c r="A852">
        <v>5.1273017000000003</v>
      </c>
      <c r="B852">
        <v>7.6051025000000001</v>
      </c>
      <c r="C852">
        <v>-67.634285000000006</v>
      </c>
      <c r="D852">
        <v>33.797375000000002</v>
      </c>
    </row>
    <row r="853" spans="1:4">
      <c r="A853">
        <v>5.1323670000000003</v>
      </c>
      <c r="B853">
        <v>10.791840000000001</v>
      </c>
      <c r="C853">
        <v>-69.362560000000002</v>
      </c>
      <c r="D853">
        <v>34.090347000000001</v>
      </c>
    </row>
    <row r="854" spans="1:4">
      <c r="A854">
        <v>5.1374636000000002</v>
      </c>
      <c r="B854">
        <v>14.226898</v>
      </c>
      <c r="C854">
        <v>-71.360305999999994</v>
      </c>
      <c r="D854">
        <v>34.377594000000002</v>
      </c>
    </row>
    <row r="855" spans="1:4">
      <c r="A855">
        <v>5.1424073999999997</v>
      </c>
      <c r="B855">
        <v>17.616790000000002</v>
      </c>
      <c r="C855">
        <v>-73.481009999999998</v>
      </c>
      <c r="D855">
        <v>34.567500000000003</v>
      </c>
    </row>
    <row r="856" spans="1:4">
      <c r="A856">
        <v>5.1474732999999997</v>
      </c>
      <c r="B856">
        <v>20.95401</v>
      </c>
      <c r="C856">
        <v>-75.663709999999995</v>
      </c>
      <c r="D856">
        <v>34.599487000000003</v>
      </c>
    </row>
    <row r="857" spans="1:4">
      <c r="A857">
        <v>5.1525087000000003</v>
      </c>
      <c r="B857">
        <v>23.988707999999999</v>
      </c>
      <c r="C857">
        <v>-77.653319999999994</v>
      </c>
      <c r="D857">
        <v>34.387740000000001</v>
      </c>
    </row>
    <row r="858" spans="1:4">
      <c r="A858">
        <v>5.1576050000000002</v>
      </c>
      <c r="B858">
        <v>26.750579999999999</v>
      </c>
      <c r="C858">
        <v>-79.347359999999995</v>
      </c>
      <c r="D858">
        <v>33.88843</v>
      </c>
    </row>
    <row r="859" spans="1:4">
      <c r="A859">
        <v>5.1625794999999997</v>
      </c>
      <c r="B859">
        <v>29.186768000000001</v>
      </c>
      <c r="C859">
        <v>-80.692310000000006</v>
      </c>
      <c r="D859">
        <v>33.133305</v>
      </c>
    </row>
    <row r="860" spans="1:4">
      <c r="A860">
        <v>5.1675844</v>
      </c>
      <c r="B860">
        <v>31.484772</v>
      </c>
      <c r="C860">
        <v>-81.827866</v>
      </c>
      <c r="D860">
        <v>32.15851</v>
      </c>
    </row>
    <row r="861" spans="1:4">
      <c r="A861">
        <v>5.1726200000000002</v>
      </c>
      <c r="B861">
        <v>33.651885999999998</v>
      </c>
      <c r="C861">
        <v>-82.806929999999994</v>
      </c>
      <c r="D861">
        <v>31.009056000000001</v>
      </c>
    </row>
    <row r="862" spans="1:4">
      <c r="A862">
        <v>5.1777163000000002</v>
      </c>
      <c r="B862">
        <v>35.677948000000001</v>
      </c>
      <c r="C862">
        <v>-83.639780000000002</v>
      </c>
      <c r="D862">
        <v>29.714621999999999</v>
      </c>
    </row>
    <row r="863" spans="1:4">
      <c r="A863">
        <v>5.1826905999999999</v>
      </c>
      <c r="B863">
        <v>37.364258</v>
      </c>
      <c r="C863">
        <v>-84.298195000000007</v>
      </c>
      <c r="D863">
        <v>28.355694</v>
      </c>
    </row>
    <row r="864" spans="1:4">
      <c r="A864">
        <v>5.1877259999999996</v>
      </c>
      <c r="B864">
        <v>38.730347000000002</v>
      </c>
      <c r="C864">
        <v>-84.779399999999995</v>
      </c>
      <c r="D864">
        <v>26.918172999999999</v>
      </c>
    </row>
    <row r="865" spans="1:4">
      <c r="A865">
        <v>5.1927614000000002</v>
      </c>
      <c r="B865">
        <v>39.645690000000002</v>
      </c>
      <c r="C865">
        <v>-85.027180000000001</v>
      </c>
      <c r="D865">
        <v>25.467711999999999</v>
      </c>
    </row>
    <row r="866" spans="1:4">
      <c r="A866">
        <v>5.1978580000000001</v>
      </c>
      <c r="B866">
        <v>40.136474999999997</v>
      </c>
      <c r="C866">
        <v>-85.000519999999995</v>
      </c>
      <c r="D866">
        <v>24.030256000000001</v>
      </c>
    </row>
    <row r="867" spans="1:4">
      <c r="A867">
        <v>5.2028319999999999</v>
      </c>
      <c r="B867">
        <v>40.237183000000002</v>
      </c>
      <c r="C867">
        <v>-84.717254999999994</v>
      </c>
      <c r="D867">
        <v>22.674088000000001</v>
      </c>
    </row>
    <row r="868" spans="1:4">
      <c r="A868">
        <v>5.2078676000000002</v>
      </c>
      <c r="B868">
        <v>40.101500000000001</v>
      </c>
      <c r="C868">
        <v>-84.224174000000005</v>
      </c>
      <c r="D868">
        <v>21.342839999999999</v>
      </c>
    </row>
    <row r="869" spans="1:4">
      <c r="A869">
        <v>5.2129035000000004</v>
      </c>
      <c r="B869">
        <v>39.799132999999998</v>
      </c>
      <c r="C869">
        <v>-83.600470000000001</v>
      </c>
      <c r="D869">
        <v>20.040955</v>
      </c>
    </row>
    <row r="870" spans="1:4">
      <c r="A870">
        <v>5.218</v>
      </c>
      <c r="B870">
        <v>39.384003</v>
      </c>
      <c r="C870">
        <v>-82.913960000000003</v>
      </c>
      <c r="D870">
        <v>18.755313999999998</v>
      </c>
    </row>
    <row r="871" spans="1:4">
      <c r="A871">
        <v>5.2229739999999998</v>
      </c>
      <c r="B871">
        <v>38.886780000000002</v>
      </c>
      <c r="C871">
        <v>-82.254130000000004</v>
      </c>
      <c r="D871">
        <v>17.551780000000001</v>
      </c>
    </row>
    <row r="872" spans="1:4">
      <c r="A872">
        <v>5.2280090000000001</v>
      </c>
      <c r="B872">
        <v>38.355896000000001</v>
      </c>
      <c r="C872">
        <v>-81.634180000000001</v>
      </c>
      <c r="D872">
        <v>16.405006</v>
      </c>
    </row>
    <row r="873" spans="1:4">
      <c r="A873">
        <v>5.2330446000000004</v>
      </c>
      <c r="B873">
        <v>37.820219999999999</v>
      </c>
      <c r="C873">
        <v>-81.080070000000006</v>
      </c>
      <c r="D873">
        <v>15.346038999999999</v>
      </c>
    </row>
    <row r="874" spans="1:4">
      <c r="A874">
        <v>5.2381409999999997</v>
      </c>
      <c r="B874">
        <v>37.297669999999997</v>
      </c>
      <c r="C874">
        <v>-80.587230000000005</v>
      </c>
      <c r="D874">
        <v>14.372643</v>
      </c>
    </row>
    <row r="875" spans="1:4">
      <c r="A875">
        <v>5.2431153999999998</v>
      </c>
      <c r="B875">
        <v>36.828826999999997</v>
      </c>
      <c r="C875">
        <v>-80.159949999999995</v>
      </c>
      <c r="D875">
        <v>13.521442</v>
      </c>
    </row>
    <row r="876" spans="1:4">
      <c r="A876">
        <v>5.2481819999999999</v>
      </c>
      <c r="B876">
        <v>36.403748</v>
      </c>
      <c r="C876">
        <v>-79.759559999999993</v>
      </c>
      <c r="D876">
        <v>12.755319999999999</v>
      </c>
    </row>
    <row r="877" spans="1:4">
      <c r="A877">
        <v>5.2531556999999998</v>
      </c>
      <c r="B877">
        <v>36.052612000000003</v>
      </c>
      <c r="C877">
        <v>-79.383219999999994</v>
      </c>
      <c r="D877">
        <v>12.103002999999999</v>
      </c>
    </row>
    <row r="878" spans="1:4">
      <c r="A878">
        <v>5.2582826999999996</v>
      </c>
      <c r="B878">
        <v>35.78192</v>
      </c>
      <c r="C878">
        <v>-79.002409999999998</v>
      </c>
      <c r="D878">
        <v>11.535857</v>
      </c>
    </row>
    <row r="879" spans="1:4">
      <c r="A879">
        <v>5.2632570000000003</v>
      </c>
      <c r="B879">
        <v>35.633727999999998</v>
      </c>
      <c r="C879">
        <v>-78.643060000000006</v>
      </c>
      <c r="D879">
        <v>11.093019999999999</v>
      </c>
    </row>
    <row r="880" spans="1:4">
      <c r="A880">
        <v>5.2682924</v>
      </c>
      <c r="B880">
        <v>35.595489999999998</v>
      </c>
      <c r="C880">
        <v>-78.296760000000006</v>
      </c>
      <c r="D880">
        <v>10.762352</v>
      </c>
    </row>
    <row r="881" spans="1:4">
      <c r="A881">
        <v>5.2733280000000002</v>
      </c>
      <c r="B881">
        <v>35.697997999999998</v>
      </c>
      <c r="C881">
        <v>-77.973489999999998</v>
      </c>
      <c r="D881">
        <v>10.55316</v>
      </c>
    </row>
    <row r="882" spans="1:4">
      <c r="A882">
        <v>5.2784243000000002</v>
      </c>
      <c r="B882">
        <v>35.951842999999997</v>
      </c>
      <c r="C882">
        <v>-77.676580000000001</v>
      </c>
      <c r="D882">
        <v>10.464164999999999</v>
      </c>
    </row>
    <row r="883" spans="1:4">
      <c r="A883">
        <v>5.2833985999999999</v>
      </c>
      <c r="B883">
        <v>36.361083999999998</v>
      </c>
      <c r="C883">
        <v>-77.419690000000003</v>
      </c>
      <c r="D883">
        <v>10.49067</v>
      </c>
    </row>
    <row r="884" spans="1:4">
      <c r="A884">
        <v>5.2884339999999996</v>
      </c>
      <c r="B884">
        <v>36.907103999999997</v>
      </c>
      <c r="C884">
        <v>-77.193054000000004</v>
      </c>
      <c r="D884">
        <v>10.624808</v>
      </c>
    </row>
    <row r="885" spans="1:4">
      <c r="A885">
        <v>5.2934694000000002</v>
      </c>
      <c r="B885">
        <v>37.577576000000001</v>
      </c>
      <c r="C885">
        <v>-76.999600000000001</v>
      </c>
      <c r="D885">
        <v>10.857945000000001</v>
      </c>
    </row>
    <row r="886" spans="1:4">
      <c r="A886">
        <v>5.2985660000000001</v>
      </c>
      <c r="B886">
        <v>38.361815999999997</v>
      </c>
      <c r="C886">
        <v>-76.836200000000005</v>
      </c>
      <c r="D886">
        <v>11.183004</v>
      </c>
    </row>
    <row r="887" spans="1:4">
      <c r="A887">
        <v>5.3035399999999999</v>
      </c>
      <c r="B887">
        <v>39.208587999999999</v>
      </c>
      <c r="C887">
        <v>-76.704430000000002</v>
      </c>
      <c r="D887">
        <v>11.577359</v>
      </c>
    </row>
    <row r="888" spans="1:4">
      <c r="A888">
        <v>5.3085756000000002</v>
      </c>
      <c r="B888">
        <v>40.117462000000003</v>
      </c>
      <c r="C888">
        <v>-76.591849999999994</v>
      </c>
      <c r="D888">
        <v>12.041969999999999</v>
      </c>
    </row>
    <row r="889" spans="1:4">
      <c r="A889">
        <v>5.3136109999999999</v>
      </c>
      <c r="B889">
        <v>41.065826000000001</v>
      </c>
      <c r="C889">
        <v>-76.496089999999995</v>
      </c>
      <c r="D889">
        <v>12.561386000000001</v>
      </c>
    </row>
    <row r="890" spans="1:4">
      <c r="A890">
        <v>5.3187075000000004</v>
      </c>
      <c r="B890">
        <v>42.048737000000003</v>
      </c>
      <c r="C890">
        <v>-76.417850000000001</v>
      </c>
      <c r="D890">
        <v>13.132313999999999</v>
      </c>
    </row>
    <row r="891" spans="1:4">
      <c r="A891">
        <v>5.3236819999999998</v>
      </c>
      <c r="B891">
        <v>43.016570000000002</v>
      </c>
      <c r="C891">
        <v>-76.357849999999999</v>
      </c>
      <c r="D891">
        <v>13.725698</v>
      </c>
    </row>
    <row r="892" spans="1:4">
      <c r="A892">
        <v>5.3287170000000001</v>
      </c>
      <c r="B892">
        <v>44.000183</v>
      </c>
      <c r="C892">
        <v>-76.315759999999997</v>
      </c>
      <c r="D892">
        <v>14.350358999999999</v>
      </c>
    </row>
    <row r="893" spans="1:4">
      <c r="A893">
        <v>5.3337526000000004</v>
      </c>
      <c r="B893">
        <v>44.975098000000003</v>
      </c>
      <c r="C893">
        <v>-76.289839999999998</v>
      </c>
      <c r="D893">
        <v>14.988977</v>
      </c>
    </row>
    <row r="894" spans="1:4">
      <c r="A894">
        <v>5.3388489999999997</v>
      </c>
      <c r="B894">
        <v>45.937072999999998</v>
      </c>
      <c r="C894">
        <v>-76.278030000000001</v>
      </c>
      <c r="D894">
        <v>15.639124000000001</v>
      </c>
    </row>
    <row r="895" spans="1:4">
      <c r="A895">
        <v>5.3438233999999998</v>
      </c>
      <c r="B895">
        <v>46.821167000000003</v>
      </c>
      <c r="C895">
        <v>-76.274895000000001</v>
      </c>
      <c r="D895">
        <v>16.271214000000001</v>
      </c>
    </row>
    <row r="896" spans="1:4">
      <c r="A896">
        <v>5.3488894</v>
      </c>
      <c r="B896">
        <v>47.672699999999999</v>
      </c>
      <c r="C896">
        <v>-76.279365999999996</v>
      </c>
      <c r="D896">
        <v>16.901468000000001</v>
      </c>
    </row>
    <row r="897" spans="1:4">
      <c r="A897">
        <v>5.3538636999999998</v>
      </c>
      <c r="B897">
        <v>48.418242999999997</v>
      </c>
      <c r="C897">
        <v>-76.286820000000006</v>
      </c>
      <c r="D897">
        <v>17.508423000000001</v>
      </c>
    </row>
    <row r="898" spans="1:4">
      <c r="A898">
        <v>5.3589906999999997</v>
      </c>
      <c r="B898">
        <v>49.085906999999999</v>
      </c>
      <c r="C898">
        <v>-76.28895</v>
      </c>
      <c r="D898">
        <v>18.117311000000001</v>
      </c>
    </row>
    <row r="899" spans="1:4">
      <c r="A899">
        <v>5.3639654999999999</v>
      </c>
      <c r="B899">
        <v>49.588929999999998</v>
      </c>
      <c r="C899">
        <v>-76.276129999999995</v>
      </c>
      <c r="D899">
        <v>18.702192</v>
      </c>
    </row>
    <row r="900" spans="1:4">
      <c r="A900">
        <v>5.3690004</v>
      </c>
      <c r="B900">
        <v>49.980440000000002</v>
      </c>
      <c r="C900">
        <v>-76.238219999999998</v>
      </c>
      <c r="D900">
        <v>19.293827</v>
      </c>
    </row>
    <row r="901" spans="1:4">
      <c r="A901">
        <v>5.3740360000000003</v>
      </c>
      <c r="B901">
        <v>50.227142000000001</v>
      </c>
      <c r="C901">
        <v>-76.167879999999997</v>
      </c>
      <c r="D901">
        <v>19.894371</v>
      </c>
    </row>
    <row r="902" spans="1:4">
      <c r="A902">
        <v>5.3791323000000002</v>
      </c>
      <c r="B902">
        <v>50.341369999999998</v>
      </c>
      <c r="C902">
        <v>-76.055409999999995</v>
      </c>
      <c r="D902">
        <v>20.516400999999998</v>
      </c>
    </row>
    <row r="903" spans="1:4">
      <c r="A903">
        <v>5.3841066</v>
      </c>
      <c r="B903">
        <v>50.293427000000001</v>
      </c>
      <c r="C903">
        <v>-75.90352</v>
      </c>
      <c r="D903">
        <v>21.147207000000002</v>
      </c>
    </row>
    <row r="904" spans="1:4">
      <c r="A904">
        <v>5.3891419999999997</v>
      </c>
      <c r="B904">
        <v>50.145049999999998</v>
      </c>
      <c r="C904">
        <v>-75.706999999999994</v>
      </c>
      <c r="D904">
        <v>21.808855000000001</v>
      </c>
    </row>
    <row r="905" spans="1:4">
      <c r="A905">
        <v>5.3941774000000002</v>
      </c>
      <c r="B905">
        <v>49.883209999999998</v>
      </c>
      <c r="C905">
        <v>-75.475089999999994</v>
      </c>
      <c r="D905">
        <v>22.492370000000001</v>
      </c>
    </row>
    <row r="906" spans="1:4">
      <c r="A906">
        <v>5.3992740000000001</v>
      </c>
      <c r="B906">
        <v>49.529632999999997</v>
      </c>
      <c r="C906">
        <v>-75.209693999999999</v>
      </c>
      <c r="D906">
        <v>23.198563</v>
      </c>
    </row>
    <row r="907" spans="1:4">
      <c r="A907">
        <v>5.4042479999999999</v>
      </c>
      <c r="B907">
        <v>49.082610000000003</v>
      </c>
      <c r="C907">
        <v>-74.931365999999997</v>
      </c>
      <c r="D907">
        <v>23.899176000000001</v>
      </c>
    </row>
    <row r="908" spans="1:4">
      <c r="A908">
        <v>5.4092836000000002</v>
      </c>
      <c r="B908">
        <v>48.604064999999999</v>
      </c>
      <c r="C908">
        <v>-74.638739999999999</v>
      </c>
      <c r="D908">
        <v>24.609734</v>
      </c>
    </row>
    <row r="909" spans="1:4">
      <c r="A909">
        <v>5.4143189999999999</v>
      </c>
      <c r="B909">
        <v>48.082335999999998</v>
      </c>
      <c r="C909">
        <v>-74.34496</v>
      </c>
      <c r="D909">
        <v>25.319604999999999</v>
      </c>
    </row>
    <row r="910" spans="1:4">
      <c r="A910">
        <v>5.4194155000000004</v>
      </c>
      <c r="B910">
        <v>47.523679999999999</v>
      </c>
      <c r="C910">
        <v>-74.054053999999994</v>
      </c>
      <c r="D910">
        <v>26.030003000000001</v>
      </c>
    </row>
    <row r="911" spans="1:4">
      <c r="A911">
        <v>5.4243899999999998</v>
      </c>
      <c r="B911">
        <v>46.917236000000003</v>
      </c>
      <c r="C911">
        <v>-73.780519999999996</v>
      </c>
      <c r="D911">
        <v>26.716940000000001</v>
      </c>
    </row>
    <row r="912" spans="1:4">
      <c r="A912">
        <v>5.4294250000000002</v>
      </c>
      <c r="B912">
        <v>46.290590000000002</v>
      </c>
      <c r="C912">
        <v>-73.515829999999994</v>
      </c>
      <c r="D912">
        <v>27.401875</v>
      </c>
    </row>
    <row r="913" spans="1:4">
      <c r="A913">
        <v>5.4344606000000004</v>
      </c>
      <c r="B913">
        <v>45.613860000000003</v>
      </c>
      <c r="C913">
        <v>-73.267914000000005</v>
      </c>
      <c r="D913">
        <v>28.079350000000002</v>
      </c>
    </row>
    <row r="914" spans="1:4">
      <c r="A914">
        <v>5.4395569999999998</v>
      </c>
      <c r="B914">
        <v>44.919066999999998</v>
      </c>
      <c r="C914">
        <v>-73.022644</v>
      </c>
      <c r="D914">
        <v>28.753140999999999</v>
      </c>
    </row>
    <row r="915" spans="1:4">
      <c r="A915">
        <v>5.4445313999999998</v>
      </c>
      <c r="B915">
        <v>44.200592</v>
      </c>
      <c r="C915">
        <v>-72.784805000000006</v>
      </c>
      <c r="D915">
        <v>29.404140000000002</v>
      </c>
    </row>
    <row r="916" spans="1:4">
      <c r="A916">
        <v>5.4496279999999997</v>
      </c>
      <c r="B916">
        <v>43.434570000000001</v>
      </c>
      <c r="C916">
        <v>-72.549570000000003</v>
      </c>
      <c r="D916">
        <v>30.071562</v>
      </c>
    </row>
    <row r="917" spans="1:4">
      <c r="A917">
        <v>5.4545716999999998</v>
      </c>
      <c r="B917">
        <v>42.59778</v>
      </c>
      <c r="C917">
        <v>-72.339039999999997</v>
      </c>
      <c r="D917">
        <v>30.751826999999999</v>
      </c>
    </row>
    <row r="918" spans="1:4">
      <c r="A918">
        <v>5.4596986999999997</v>
      </c>
      <c r="B918">
        <v>41.656739999999999</v>
      </c>
      <c r="C918">
        <v>-72.204384000000005</v>
      </c>
      <c r="D918">
        <v>31.521048</v>
      </c>
    </row>
    <row r="919" spans="1:4">
      <c r="A919">
        <v>5.4646730000000003</v>
      </c>
      <c r="B919">
        <v>40.872954999999997</v>
      </c>
      <c r="C919">
        <v>-72.231930000000006</v>
      </c>
      <c r="D919">
        <v>32.336052000000002</v>
      </c>
    </row>
    <row r="920" spans="1:4">
      <c r="A920">
        <v>5.4697084</v>
      </c>
      <c r="B920">
        <v>40.507415999999999</v>
      </c>
      <c r="C920">
        <v>-72.37921</v>
      </c>
      <c r="D920">
        <v>33.223292999999998</v>
      </c>
    </row>
    <row r="921" spans="1:4">
      <c r="A921">
        <v>5.4747440000000003</v>
      </c>
      <c r="B921">
        <v>40.278168000000001</v>
      </c>
      <c r="C921">
        <v>-72.571144000000004</v>
      </c>
      <c r="D921">
        <v>34.202582999999997</v>
      </c>
    </row>
    <row r="922" spans="1:4">
      <c r="A922">
        <v>5.4798403000000002</v>
      </c>
      <c r="B922">
        <v>39.875304999999997</v>
      </c>
      <c r="C922">
        <v>-72.735050000000001</v>
      </c>
      <c r="D922">
        <v>35.300150000000002</v>
      </c>
    </row>
    <row r="923" spans="1:4">
      <c r="A923">
        <v>5.4848146</v>
      </c>
      <c r="B923">
        <v>39.238129999999998</v>
      </c>
      <c r="C923">
        <v>-72.829139999999995</v>
      </c>
      <c r="D923">
        <v>36.486530000000002</v>
      </c>
    </row>
    <row r="924" spans="1:4">
      <c r="A924">
        <v>5.4898499999999997</v>
      </c>
      <c r="B924">
        <v>38.413665999999999</v>
      </c>
      <c r="C924">
        <v>-72.862015</v>
      </c>
      <c r="D924">
        <v>37.836742000000001</v>
      </c>
    </row>
    <row r="925" spans="1:4">
      <c r="A925">
        <v>5.4948550000000003</v>
      </c>
      <c r="B925">
        <v>37.437134</v>
      </c>
      <c r="C925">
        <v>-72.824029999999993</v>
      </c>
      <c r="D925">
        <v>39.350569999999998</v>
      </c>
    </row>
    <row r="926" spans="1:4">
      <c r="A926">
        <v>5.4999820000000001</v>
      </c>
      <c r="B926">
        <v>36.297179999999997</v>
      </c>
      <c r="C926">
        <v>-72.721789999999999</v>
      </c>
      <c r="D926">
        <v>41.048476999999998</v>
      </c>
    </row>
    <row r="927" spans="1:4">
      <c r="A927">
        <v>5.5049561999999996</v>
      </c>
      <c r="B927">
        <v>35.104430000000001</v>
      </c>
      <c r="C927">
        <v>-72.563140000000004</v>
      </c>
      <c r="D927">
        <v>42.729908000000002</v>
      </c>
    </row>
    <row r="928" spans="1:4">
      <c r="A928">
        <v>5.5099916000000002</v>
      </c>
      <c r="B928">
        <v>33.809019999999997</v>
      </c>
      <c r="C928">
        <v>-72.276330000000002</v>
      </c>
      <c r="D928">
        <v>44.355773999999997</v>
      </c>
    </row>
    <row r="929" spans="1:4">
      <c r="A929">
        <v>5.5150575999999996</v>
      </c>
      <c r="B929">
        <v>32.231476000000001</v>
      </c>
      <c r="C929">
        <v>-71.760159999999999</v>
      </c>
      <c r="D929">
        <v>45.8324</v>
      </c>
    </row>
    <row r="930" spans="1:4">
      <c r="A930">
        <v>5.5200930000000001</v>
      </c>
      <c r="B930">
        <v>30.284545999999999</v>
      </c>
      <c r="C930">
        <v>-70.950460000000007</v>
      </c>
      <c r="D930">
        <v>47.092953000000001</v>
      </c>
    </row>
    <row r="931" spans="1:4">
      <c r="A931">
        <v>5.5250979999999998</v>
      </c>
      <c r="B931">
        <v>27.966491999999999</v>
      </c>
      <c r="C931">
        <v>-69.845569999999995</v>
      </c>
      <c r="D931">
        <v>48.098529999999997</v>
      </c>
    </row>
    <row r="932" spans="1:4">
      <c r="A932">
        <v>5.5301331999999999</v>
      </c>
      <c r="B932">
        <v>25.333344</v>
      </c>
      <c r="C932">
        <v>-68.459689999999995</v>
      </c>
      <c r="D932">
        <v>48.847029999999997</v>
      </c>
    </row>
    <row r="933" spans="1:4">
      <c r="A933">
        <v>5.5351686000000004</v>
      </c>
      <c r="B933">
        <v>22.403656000000002</v>
      </c>
      <c r="C933">
        <v>-66.834339999999997</v>
      </c>
      <c r="D933">
        <v>49.334606000000001</v>
      </c>
    </row>
    <row r="934" spans="1:4">
      <c r="A934">
        <v>5.5402649999999998</v>
      </c>
      <c r="B934">
        <v>19.207488999999999</v>
      </c>
      <c r="C934">
        <v>-64.982439999999997</v>
      </c>
      <c r="D934">
        <v>49.568604000000001</v>
      </c>
    </row>
    <row r="935" spans="1:4">
      <c r="A935">
        <v>5.5452393999999998</v>
      </c>
      <c r="B935">
        <v>15.894164999999999</v>
      </c>
      <c r="C935">
        <v>-63.013485000000003</v>
      </c>
      <c r="D935">
        <v>49.553116000000003</v>
      </c>
    </row>
    <row r="936" spans="1:4">
      <c r="A936">
        <v>5.5503049999999998</v>
      </c>
      <c r="B936">
        <v>12.438293</v>
      </c>
      <c r="C936">
        <v>-60.878776999999999</v>
      </c>
      <c r="D936">
        <v>49.293022000000001</v>
      </c>
    </row>
    <row r="937" spans="1:4">
      <c r="A937">
        <v>5.5552796999999998</v>
      </c>
      <c r="B937">
        <v>8.9976199999999995</v>
      </c>
      <c r="C937">
        <v>-58.707146000000002</v>
      </c>
      <c r="D937">
        <v>48.806151999999997</v>
      </c>
    </row>
    <row r="938" spans="1:4">
      <c r="A938">
        <v>5.5604066999999997</v>
      </c>
      <c r="B938">
        <v>5.4627990000000004</v>
      </c>
      <c r="C938">
        <v>-56.44097</v>
      </c>
      <c r="D938">
        <v>48.084470000000003</v>
      </c>
    </row>
    <row r="939" spans="1:4">
      <c r="A939">
        <v>5.5653810000000004</v>
      </c>
      <c r="B939">
        <v>2.0981445000000001</v>
      </c>
      <c r="C939">
        <v>-54.276153999999998</v>
      </c>
      <c r="D939">
        <v>47.196795999999999</v>
      </c>
    </row>
    <row r="940" spans="1:4">
      <c r="A940">
        <v>5.5704165000000003</v>
      </c>
      <c r="B940">
        <v>358.82666</v>
      </c>
      <c r="C940">
        <v>-52.160473000000003</v>
      </c>
      <c r="D940">
        <v>46.142094</v>
      </c>
    </row>
    <row r="941" spans="1:4">
      <c r="A941">
        <v>5.5754520000000003</v>
      </c>
      <c r="B941">
        <v>355.70666999999997</v>
      </c>
      <c r="C941">
        <v>-50.152442999999998</v>
      </c>
      <c r="D941">
        <v>44.961170000000003</v>
      </c>
    </row>
    <row r="942" spans="1:4">
      <c r="A942">
        <v>5.5805483000000002</v>
      </c>
      <c r="B942">
        <v>352.71627999999998</v>
      </c>
      <c r="C942">
        <v>-48.256058000000003</v>
      </c>
      <c r="D942">
        <v>43.669758000000002</v>
      </c>
    </row>
    <row r="943" spans="1:4">
      <c r="A943">
        <v>5.5855227000000003</v>
      </c>
      <c r="B943">
        <v>349.99176</v>
      </c>
      <c r="C943">
        <v>-46.562992000000001</v>
      </c>
      <c r="D943">
        <v>42.345154000000001</v>
      </c>
    </row>
    <row r="944" spans="1:4">
      <c r="A944">
        <v>5.5905579999999997</v>
      </c>
      <c r="B944">
        <v>347.43610000000001</v>
      </c>
      <c r="C944">
        <v>-45.015219999999999</v>
      </c>
      <c r="D944">
        <v>40.971943000000003</v>
      </c>
    </row>
    <row r="945" spans="1:4">
      <c r="A945">
        <v>5.5955934999999997</v>
      </c>
      <c r="B945">
        <v>345.08562999999998</v>
      </c>
      <c r="C945">
        <v>-43.639780000000002</v>
      </c>
      <c r="D945">
        <v>39.595694999999999</v>
      </c>
    </row>
    <row r="946" spans="1:4">
      <c r="A946">
        <v>5.6006900000000002</v>
      </c>
      <c r="B946">
        <v>342.91043000000002</v>
      </c>
      <c r="C946">
        <v>-42.424126000000001</v>
      </c>
      <c r="D946">
        <v>38.231495000000002</v>
      </c>
    </row>
    <row r="947" spans="1:4">
      <c r="A947">
        <v>5.6056642999999999</v>
      </c>
      <c r="B947">
        <v>341.00369999999998</v>
      </c>
      <c r="C947">
        <v>-41.409399999999998</v>
      </c>
      <c r="D947">
        <v>36.954704</v>
      </c>
    </row>
    <row r="948" spans="1:4">
      <c r="A948">
        <v>5.6106996999999996</v>
      </c>
      <c r="B948">
        <v>339.25983000000002</v>
      </c>
      <c r="C948">
        <v>-40.547899999999998</v>
      </c>
      <c r="D948">
        <v>35.747190000000003</v>
      </c>
    </row>
    <row r="949" spans="1:4">
      <c r="A949">
        <v>5.6157044999999997</v>
      </c>
      <c r="B949">
        <v>337.71823000000001</v>
      </c>
      <c r="C949">
        <v>-39.854121999999997</v>
      </c>
      <c r="D949">
        <v>34.660649999999997</v>
      </c>
    </row>
    <row r="950" spans="1:4">
      <c r="A950">
        <v>5.6208315000000004</v>
      </c>
      <c r="B950">
        <v>336.31389999999999</v>
      </c>
      <c r="C950">
        <v>-39.299750000000003</v>
      </c>
      <c r="D950">
        <v>33.691825999999999</v>
      </c>
    </row>
    <row r="951" spans="1:4">
      <c r="A951">
        <v>5.6258059999999999</v>
      </c>
      <c r="B951">
        <v>335.14386000000002</v>
      </c>
      <c r="C951">
        <v>-38.904395999999998</v>
      </c>
      <c r="D951">
        <v>32.90305</v>
      </c>
    </row>
    <row r="952" spans="1:4">
      <c r="A952">
        <v>5.6308413000000002</v>
      </c>
      <c r="B952">
        <v>334.08524</v>
      </c>
      <c r="C952">
        <v>-38.633408000000003</v>
      </c>
      <c r="D952">
        <v>32.271003999999998</v>
      </c>
    </row>
    <row r="953" spans="1:4">
      <c r="A953">
        <v>5.6358766999999999</v>
      </c>
      <c r="B953">
        <v>333.15625</v>
      </c>
      <c r="C953">
        <v>-38.483814000000002</v>
      </c>
      <c r="D953">
        <v>31.805695</v>
      </c>
    </row>
    <row r="954" spans="1:4">
      <c r="A954">
        <v>5.6409729999999998</v>
      </c>
      <c r="B954">
        <v>332.32843000000003</v>
      </c>
      <c r="C954">
        <v>-38.443683999999998</v>
      </c>
      <c r="D954">
        <v>31.49475</v>
      </c>
    </row>
    <row r="955" spans="1:4">
      <c r="A955">
        <v>5.6459475000000001</v>
      </c>
      <c r="B955">
        <v>331.64825000000002</v>
      </c>
      <c r="C955">
        <v>-38.502800000000001</v>
      </c>
      <c r="D955">
        <v>31.324593</v>
      </c>
    </row>
    <row r="956" spans="1:4">
      <c r="A956">
        <v>5.6510134000000001</v>
      </c>
      <c r="B956">
        <v>331.02945</v>
      </c>
      <c r="C956">
        <v>-38.654606000000001</v>
      </c>
      <c r="D956">
        <v>31.263539999999999</v>
      </c>
    </row>
    <row r="957" spans="1:4">
      <c r="A957">
        <v>5.6559876999999998</v>
      </c>
      <c r="B957">
        <v>330.51010000000002</v>
      </c>
      <c r="C957">
        <v>-38.882480000000001</v>
      </c>
      <c r="D957">
        <v>31.283971999999999</v>
      </c>
    </row>
    <row r="958" spans="1:4">
      <c r="A958">
        <v>5.6611146999999997</v>
      </c>
      <c r="B958">
        <v>330.05180000000001</v>
      </c>
      <c r="C958">
        <v>-39.183697000000002</v>
      </c>
      <c r="D958">
        <v>31.36401</v>
      </c>
    </row>
    <row r="959" spans="1:4">
      <c r="A959">
        <v>5.6660895</v>
      </c>
      <c r="B959">
        <v>329.70537999999999</v>
      </c>
      <c r="C959">
        <v>-39.5319</v>
      </c>
      <c r="D959">
        <v>31.475017999999999</v>
      </c>
    </row>
    <row r="960" spans="1:4">
      <c r="A960">
        <v>5.6711245000000003</v>
      </c>
      <c r="B960">
        <v>329.39940000000001</v>
      </c>
      <c r="C960">
        <v>-39.928240000000002</v>
      </c>
      <c r="D960">
        <v>31.605844000000001</v>
      </c>
    </row>
    <row r="961" spans="1:4">
      <c r="A961">
        <v>5.6761600000000003</v>
      </c>
      <c r="B961">
        <v>329.15269999999998</v>
      </c>
      <c r="C961">
        <v>-40.359299999999998</v>
      </c>
      <c r="D961">
        <v>31.737348999999998</v>
      </c>
    </row>
    <row r="962" spans="1:4">
      <c r="A962">
        <v>5.6812563000000003</v>
      </c>
      <c r="B962">
        <v>328.94740000000002</v>
      </c>
      <c r="C962">
        <v>-40.819496000000001</v>
      </c>
      <c r="D962">
        <v>31.857165999999999</v>
      </c>
    </row>
    <row r="963" spans="1:4">
      <c r="A963">
        <v>5.6862307000000003</v>
      </c>
      <c r="B963">
        <v>328.79932000000002</v>
      </c>
      <c r="C963">
        <v>-41.28295</v>
      </c>
      <c r="D963">
        <v>31.947686999999998</v>
      </c>
    </row>
    <row r="964" spans="1:4">
      <c r="A964">
        <v>5.6912659999999997</v>
      </c>
      <c r="B964">
        <v>328.66367000000002</v>
      </c>
      <c r="C964">
        <v>-41.754196</v>
      </c>
      <c r="D964">
        <v>32.003467999999998</v>
      </c>
    </row>
    <row r="965" spans="1:4">
      <c r="A965">
        <v>5.696332</v>
      </c>
      <c r="B965">
        <v>328.54703000000001</v>
      </c>
      <c r="C965">
        <v>-42.222397000000001</v>
      </c>
      <c r="D965">
        <v>32.017746000000002</v>
      </c>
    </row>
    <row r="966" spans="1:4">
      <c r="A966">
        <v>5.7013670000000003</v>
      </c>
      <c r="B966">
        <v>328.45096000000001</v>
      </c>
      <c r="C966">
        <v>-42.675190000000001</v>
      </c>
      <c r="D966">
        <v>31.986044</v>
      </c>
    </row>
    <row r="967" spans="1:4">
      <c r="A967">
        <v>5.7063723</v>
      </c>
      <c r="B967">
        <v>328.38080000000002</v>
      </c>
      <c r="C967">
        <v>-43.109496999999998</v>
      </c>
      <c r="D967">
        <v>31.908577000000001</v>
      </c>
    </row>
    <row r="968" spans="1:4">
      <c r="A968">
        <v>5.7114076999999996</v>
      </c>
      <c r="B968">
        <v>328.31662</v>
      </c>
      <c r="C968">
        <v>-43.531120000000001</v>
      </c>
      <c r="D968">
        <v>31.787562999999999</v>
      </c>
    </row>
    <row r="969" spans="1:4">
      <c r="A969">
        <v>5.7164429999999999</v>
      </c>
      <c r="B969">
        <v>328.27280000000002</v>
      </c>
      <c r="C969">
        <v>-43.940643000000001</v>
      </c>
      <c r="D969">
        <v>31.628506000000002</v>
      </c>
    </row>
    <row r="970" spans="1:4">
      <c r="A970">
        <v>5.7215394999999996</v>
      </c>
      <c r="B970">
        <v>328.24865999999997</v>
      </c>
      <c r="C970">
        <v>-44.346645000000002</v>
      </c>
      <c r="D970">
        <v>31.437795999999999</v>
      </c>
    </row>
    <row r="971" spans="1:4">
      <c r="A971">
        <v>5.7265139999999999</v>
      </c>
      <c r="B971">
        <v>328.26868000000002</v>
      </c>
      <c r="C971">
        <v>-44.742863</v>
      </c>
      <c r="D971">
        <v>31.226227000000002</v>
      </c>
    </row>
    <row r="972" spans="1:4">
      <c r="A972">
        <v>5.7315490000000002</v>
      </c>
      <c r="B972">
        <v>328.31317000000001</v>
      </c>
      <c r="C972">
        <v>-45.144736999999999</v>
      </c>
      <c r="D972">
        <v>30.995163000000002</v>
      </c>
    </row>
    <row r="973" spans="1:4">
      <c r="A973">
        <v>5.7365846999999999</v>
      </c>
      <c r="B973">
        <v>328.39769999999999</v>
      </c>
      <c r="C973">
        <v>-45.546576999999999</v>
      </c>
      <c r="D973">
        <v>30.754528000000001</v>
      </c>
    </row>
    <row r="974" spans="1:4">
      <c r="A974">
        <v>5.7416809999999998</v>
      </c>
      <c r="B974">
        <v>328.54723999999999</v>
      </c>
      <c r="C974">
        <v>-45.959530000000001</v>
      </c>
      <c r="D974">
        <v>30.524132000000002</v>
      </c>
    </row>
    <row r="975" spans="1:4">
      <c r="A975">
        <v>5.7466555000000001</v>
      </c>
      <c r="B975">
        <v>328.77728000000002</v>
      </c>
      <c r="C975">
        <v>-46.372475000000001</v>
      </c>
      <c r="D975">
        <v>30.323706000000001</v>
      </c>
    </row>
    <row r="976" spans="1:4">
      <c r="A976">
        <v>5.7517214000000001</v>
      </c>
      <c r="B976">
        <v>329.07117</v>
      </c>
      <c r="C976">
        <v>-46.807296999999998</v>
      </c>
      <c r="D976">
        <v>30.149069999999998</v>
      </c>
    </row>
    <row r="977" spans="1:4">
      <c r="A977">
        <v>5.7566956999999999</v>
      </c>
      <c r="B977">
        <v>329.44423999999998</v>
      </c>
      <c r="C977">
        <v>-47.257663999999998</v>
      </c>
      <c r="D977">
        <v>30.010898999999998</v>
      </c>
    </row>
    <row r="978" spans="1:4">
      <c r="A978">
        <v>5.7618226999999997</v>
      </c>
      <c r="B978">
        <v>329.91649999999998</v>
      </c>
      <c r="C978">
        <v>-47.753566999999997</v>
      </c>
      <c r="D978">
        <v>29.906406</v>
      </c>
    </row>
    <row r="979" spans="1:4">
      <c r="A979">
        <v>5.7667970000000004</v>
      </c>
      <c r="B979">
        <v>330.48743000000002</v>
      </c>
      <c r="C979">
        <v>-48.274990000000003</v>
      </c>
      <c r="D979">
        <v>29.837526</v>
      </c>
    </row>
    <row r="980" spans="1:4">
      <c r="A980">
        <v>5.7718325000000004</v>
      </c>
      <c r="B980">
        <v>331.16732999999999</v>
      </c>
      <c r="C980">
        <v>-48.850020000000001</v>
      </c>
      <c r="D980">
        <v>29.806404000000001</v>
      </c>
    </row>
    <row r="981" spans="1:4">
      <c r="A981">
        <v>5.7768680000000003</v>
      </c>
      <c r="B981">
        <v>331.96361999999999</v>
      </c>
      <c r="C981">
        <v>-49.475783999999997</v>
      </c>
      <c r="D981">
        <v>29.813130999999998</v>
      </c>
    </row>
    <row r="982" spans="1:4">
      <c r="A982">
        <v>5.7819643000000003</v>
      </c>
      <c r="B982">
        <v>332.89474000000001</v>
      </c>
      <c r="C982">
        <v>-50.167904</v>
      </c>
      <c r="D982">
        <v>29.859788999999999</v>
      </c>
    </row>
    <row r="983" spans="1:4">
      <c r="A983">
        <v>5.7869387000000003</v>
      </c>
      <c r="B983">
        <v>333.95047</v>
      </c>
      <c r="C983">
        <v>-50.913269999999997</v>
      </c>
      <c r="D983">
        <v>29.945737999999999</v>
      </c>
    </row>
    <row r="984" spans="1:4">
      <c r="A984">
        <v>5.7919739999999997</v>
      </c>
      <c r="B984">
        <v>335.17016999999998</v>
      </c>
      <c r="C984">
        <v>-51.751506999999997</v>
      </c>
      <c r="D984">
        <v>30.076930999999998</v>
      </c>
    </row>
    <row r="985" spans="1:4">
      <c r="A985">
        <v>5.7970094999999997</v>
      </c>
      <c r="B985">
        <v>336.56808000000001</v>
      </c>
      <c r="C985">
        <v>-52.692599999999999</v>
      </c>
      <c r="D985">
        <v>30.252129</v>
      </c>
    </row>
    <row r="986" spans="1:4">
      <c r="A986">
        <v>5.8021060000000002</v>
      </c>
      <c r="B986">
        <v>338.21677</v>
      </c>
      <c r="C986">
        <v>-53.803359999999998</v>
      </c>
      <c r="D986">
        <v>30.489256000000001</v>
      </c>
    </row>
    <row r="987" spans="1:4">
      <c r="A987">
        <v>5.8070803</v>
      </c>
      <c r="B987">
        <v>340.14800000000002</v>
      </c>
      <c r="C987">
        <v>-55.110340000000001</v>
      </c>
      <c r="D987">
        <v>30.782689999999999</v>
      </c>
    </row>
    <row r="988" spans="1:4">
      <c r="A988">
        <v>5.8121156999999997</v>
      </c>
      <c r="B988">
        <v>342.49677000000003</v>
      </c>
      <c r="C988">
        <v>-56.662649999999999</v>
      </c>
      <c r="D988">
        <v>31.089386000000001</v>
      </c>
    </row>
    <row r="989" spans="1:4">
      <c r="A989">
        <v>5.8171514999999996</v>
      </c>
      <c r="B989">
        <v>345.24029999999999</v>
      </c>
      <c r="C989">
        <v>-58.344790000000003</v>
      </c>
      <c r="D989">
        <v>31.308820000000001</v>
      </c>
    </row>
    <row r="990" spans="1:4">
      <c r="A990">
        <v>5.822247</v>
      </c>
      <c r="B990">
        <v>348.32409999999999</v>
      </c>
      <c r="C990">
        <v>-59.99006</v>
      </c>
      <c r="D990">
        <v>31.373180000000001</v>
      </c>
    </row>
    <row r="991" spans="1:4">
      <c r="A991">
        <v>5.8272219999999999</v>
      </c>
      <c r="B991">
        <v>351.47802999999999</v>
      </c>
      <c r="C991">
        <v>-61.424219999999998</v>
      </c>
      <c r="D991">
        <v>31.312837999999999</v>
      </c>
    </row>
    <row r="992" spans="1:4">
      <c r="A992">
        <v>5.8322573000000002</v>
      </c>
      <c r="B992">
        <v>354.70281999999997</v>
      </c>
      <c r="C992">
        <v>-62.784283000000002</v>
      </c>
      <c r="D992">
        <v>31.250364000000001</v>
      </c>
    </row>
    <row r="993" spans="1:4">
      <c r="A993">
        <v>5.8372926999999999</v>
      </c>
      <c r="B993">
        <v>357.98334</v>
      </c>
      <c r="C993">
        <v>-64.24006</v>
      </c>
      <c r="D993">
        <v>31.272776</v>
      </c>
    </row>
    <row r="994" spans="1:4">
      <c r="A994">
        <v>5.8423889999999998</v>
      </c>
      <c r="B994">
        <v>1.4171753</v>
      </c>
      <c r="C994">
        <v>-65.975899999999996</v>
      </c>
      <c r="D994">
        <v>31.408653000000001</v>
      </c>
    </row>
    <row r="995" spans="1:4">
      <c r="A995">
        <v>5.8473635000000002</v>
      </c>
      <c r="B995">
        <v>4.9542539999999997</v>
      </c>
      <c r="C995">
        <v>-68.009094000000005</v>
      </c>
      <c r="D995">
        <v>31.618777999999999</v>
      </c>
    </row>
    <row r="996" spans="1:4">
      <c r="A996">
        <v>5.8524289999999999</v>
      </c>
      <c r="B996">
        <v>8.7859189999999998</v>
      </c>
      <c r="C996">
        <v>-70.370223999999993</v>
      </c>
      <c r="D996">
        <v>31.842880000000001</v>
      </c>
    </row>
    <row r="997" spans="1:4">
      <c r="A997">
        <v>5.8574038000000002</v>
      </c>
      <c r="B997">
        <v>12.590393000000001</v>
      </c>
      <c r="C997">
        <v>-72.821259999999995</v>
      </c>
      <c r="D997">
        <v>32.014713</v>
      </c>
    </row>
    <row r="998" spans="1:4">
      <c r="A998">
        <v>5.8625306999999998</v>
      </c>
      <c r="B998">
        <v>16.264220999999999</v>
      </c>
      <c r="C998">
        <v>-75.283844000000002</v>
      </c>
      <c r="D998">
        <v>32.109394000000002</v>
      </c>
    </row>
    <row r="999" spans="1:4">
      <c r="A999">
        <v>5.8675050000000004</v>
      </c>
      <c r="B999">
        <v>19.395385999999998</v>
      </c>
      <c r="C999">
        <v>-77.478149999999999</v>
      </c>
      <c r="D999">
        <v>32.068854999999999</v>
      </c>
    </row>
    <row r="1000" spans="1:4">
      <c r="A1000">
        <v>5.8725405000000004</v>
      </c>
      <c r="B1000">
        <v>22.172974</v>
      </c>
      <c r="C1000">
        <v>-79.414280000000005</v>
      </c>
      <c r="D1000">
        <v>31.831816</v>
      </c>
    </row>
    <row r="1001" spans="1:4">
      <c r="A1001">
        <v>5.8775760000000004</v>
      </c>
      <c r="B1001">
        <v>24.727599999999999</v>
      </c>
      <c r="C1001">
        <v>-81.067504999999997</v>
      </c>
      <c r="D1001">
        <v>31.328802</v>
      </c>
    </row>
    <row r="1002" spans="1:4">
      <c r="A1002">
        <v>5.8826723000000003</v>
      </c>
      <c r="B1002">
        <v>27.124725000000002</v>
      </c>
      <c r="C1002">
        <v>-82.472989999999996</v>
      </c>
      <c r="D1002">
        <v>30.576578000000001</v>
      </c>
    </row>
    <row r="1003" spans="1:4">
      <c r="A1003">
        <v>5.8876467000000003</v>
      </c>
      <c r="B1003">
        <v>29.225555</v>
      </c>
      <c r="C1003">
        <v>-83.607460000000003</v>
      </c>
      <c r="D1003">
        <v>29.669819</v>
      </c>
    </row>
    <row r="1004" spans="1:4">
      <c r="A1004">
        <v>5.8926819999999998</v>
      </c>
      <c r="B1004">
        <v>31.138000000000002</v>
      </c>
      <c r="C1004">
        <v>-84.549160000000001</v>
      </c>
      <c r="D1004">
        <v>28.64217</v>
      </c>
    </row>
    <row r="1005" spans="1:4">
      <c r="A1005">
        <v>5.8976870000000003</v>
      </c>
      <c r="B1005">
        <v>32.718049999999998</v>
      </c>
      <c r="C1005">
        <v>-85.296199999999999</v>
      </c>
      <c r="D1005">
        <v>27.565681000000001</v>
      </c>
    </row>
    <row r="1006" spans="1:4">
      <c r="A1006">
        <v>5.9028140000000002</v>
      </c>
      <c r="B1006">
        <v>33.921996999999998</v>
      </c>
      <c r="C1006">
        <v>-85.844769999999997</v>
      </c>
      <c r="D1006">
        <v>26.441009999999999</v>
      </c>
    </row>
    <row r="1007" spans="1:4">
      <c r="A1007">
        <v>5.9077883</v>
      </c>
      <c r="B1007">
        <v>34.602690000000003</v>
      </c>
      <c r="C1007">
        <v>-86.124549999999999</v>
      </c>
      <c r="D1007">
        <v>25.357451999999999</v>
      </c>
    </row>
    <row r="1008" spans="1:4">
      <c r="A1008">
        <v>5.9128236999999997</v>
      </c>
      <c r="B1008">
        <v>34.916260000000001</v>
      </c>
      <c r="C1008">
        <v>-86.101264999999998</v>
      </c>
      <c r="D1008">
        <v>24.284803</v>
      </c>
    </row>
    <row r="1009" spans="1:4">
      <c r="A1009">
        <v>5.917859</v>
      </c>
      <c r="B1009">
        <v>34.921173000000003</v>
      </c>
      <c r="C1009">
        <v>-85.772544999999994</v>
      </c>
      <c r="D1009">
        <v>23.245293</v>
      </c>
    </row>
    <row r="1010" spans="1:4">
      <c r="A1010">
        <v>5.9229554999999996</v>
      </c>
      <c r="B1010">
        <v>34.72757</v>
      </c>
      <c r="C1010">
        <v>-85.180909999999997</v>
      </c>
      <c r="D1010">
        <v>22.219992000000001</v>
      </c>
    </row>
    <row r="1011" spans="1:4">
      <c r="A1011">
        <v>5.9279299999999999</v>
      </c>
      <c r="B1011">
        <v>34.400115999999997</v>
      </c>
      <c r="C1011">
        <v>-84.436440000000005</v>
      </c>
      <c r="D1011">
        <v>21.237964999999999</v>
      </c>
    </row>
    <row r="1012" spans="1:4">
      <c r="A1012">
        <v>5.9329653000000002</v>
      </c>
      <c r="B1012">
        <v>34.036864999999999</v>
      </c>
      <c r="C1012">
        <v>-83.597440000000006</v>
      </c>
      <c r="D1012">
        <v>20.263062999999999</v>
      </c>
    </row>
    <row r="1013" spans="1:4">
      <c r="A1013">
        <v>5.93797</v>
      </c>
      <c r="B1013">
        <v>33.663634999999999</v>
      </c>
      <c r="C1013">
        <v>-82.749404999999996</v>
      </c>
      <c r="D1013">
        <v>19.326853</v>
      </c>
    </row>
    <row r="1014" spans="1:4">
      <c r="A1014">
        <v>5.9430969999999999</v>
      </c>
      <c r="B1014">
        <v>33.288330000000002</v>
      </c>
      <c r="C1014">
        <v>-81.915149999999997</v>
      </c>
      <c r="D1014">
        <v>18.417997</v>
      </c>
    </row>
    <row r="1015" spans="1:4">
      <c r="A1015">
        <v>5.9480715000000002</v>
      </c>
      <c r="B1015">
        <v>32.930053999999998</v>
      </c>
      <c r="C1015">
        <v>-81.160570000000007</v>
      </c>
      <c r="D1015">
        <v>17.602253000000001</v>
      </c>
    </row>
    <row r="1016" spans="1:4">
      <c r="A1016">
        <v>5.9531374000000001</v>
      </c>
      <c r="B1016">
        <v>32.594147</v>
      </c>
      <c r="C1016">
        <v>-80.454605000000001</v>
      </c>
      <c r="D1016">
        <v>16.847702000000002</v>
      </c>
    </row>
    <row r="1017" spans="1:4">
      <c r="A1017">
        <v>5.9581119999999999</v>
      </c>
      <c r="B1017">
        <v>32.300536999999998</v>
      </c>
      <c r="C1017">
        <v>-79.818150000000003</v>
      </c>
      <c r="D1017">
        <v>16.186771</v>
      </c>
    </row>
    <row r="1018" spans="1:4">
      <c r="A1018">
        <v>5.9632386999999998</v>
      </c>
      <c r="B1018">
        <v>32.048400000000001</v>
      </c>
      <c r="C1018">
        <v>-79.212620000000001</v>
      </c>
      <c r="D1018">
        <v>15.591659999999999</v>
      </c>
    </row>
    <row r="1019" spans="1:4">
      <c r="A1019">
        <v>5.9682136000000003</v>
      </c>
      <c r="B1019">
        <v>31.866271999999999</v>
      </c>
      <c r="C1019">
        <v>-78.66874</v>
      </c>
      <c r="D1019">
        <v>15.101203999999999</v>
      </c>
    </row>
    <row r="1020" spans="1:4">
      <c r="A1020">
        <v>5.9732485000000004</v>
      </c>
      <c r="B1020">
        <v>31.748809999999999</v>
      </c>
      <c r="C1020">
        <v>-78.158900000000003</v>
      </c>
      <c r="D1020">
        <v>14.694682999999999</v>
      </c>
    </row>
    <row r="1021" spans="1:4">
      <c r="A1021">
        <v>5.9782840000000004</v>
      </c>
      <c r="B1021">
        <v>31.703613000000001</v>
      </c>
      <c r="C1021">
        <v>-77.689223999999996</v>
      </c>
      <c r="D1021">
        <v>14.377767</v>
      </c>
    </row>
    <row r="1022" spans="1:4">
      <c r="A1022">
        <v>5.9833803000000003</v>
      </c>
      <c r="B1022">
        <v>31.735199000000001</v>
      </c>
      <c r="C1022">
        <v>-77.249650000000003</v>
      </c>
      <c r="D1022">
        <v>14.144083</v>
      </c>
    </row>
    <row r="1023" spans="1:4">
      <c r="A1023">
        <v>5.9883547000000004</v>
      </c>
      <c r="B1023">
        <v>31.844360000000002</v>
      </c>
      <c r="C1023">
        <v>-76.850750000000005</v>
      </c>
      <c r="D1023">
        <v>13.997408999999999</v>
      </c>
    </row>
    <row r="1024" spans="1:4">
      <c r="A1024">
        <v>5.9933899999999998</v>
      </c>
      <c r="B1024">
        <v>32.017760000000003</v>
      </c>
      <c r="C1024">
        <v>-76.465416000000005</v>
      </c>
      <c r="D1024">
        <v>13.929853</v>
      </c>
    </row>
    <row r="1025" spans="1:4">
      <c r="A1025">
        <v>5.9983944999999999</v>
      </c>
      <c r="B1025">
        <v>32.255800000000001</v>
      </c>
      <c r="C1025">
        <v>-76.091620000000006</v>
      </c>
      <c r="D1025">
        <v>13.942971</v>
      </c>
    </row>
    <row r="1026" spans="1:4">
      <c r="A1026">
        <v>6.0036990000000001</v>
      </c>
      <c r="B1026">
        <v>32.562866</v>
      </c>
      <c r="C1026">
        <v>-75.710814999999997</v>
      </c>
      <c r="D1026">
        <v>14.039472</v>
      </c>
    </row>
    <row r="1027" spans="1:4">
      <c r="A1027">
        <v>6.0086737000000001</v>
      </c>
      <c r="B1027">
        <v>32.921813999999998</v>
      </c>
      <c r="C1027">
        <v>-75.341070000000002</v>
      </c>
      <c r="D1027">
        <v>14.214193</v>
      </c>
    </row>
    <row r="1028" spans="1:4">
      <c r="A1028">
        <v>6.0137086000000002</v>
      </c>
      <c r="B1028">
        <v>33.324919999999999</v>
      </c>
      <c r="C1028">
        <v>-74.963973999999993</v>
      </c>
      <c r="D1028">
        <v>14.469250000000001</v>
      </c>
    </row>
    <row r="1029" spans="1:4">
      <c r="A1029">
        <v>6.0187134999999996</v>
      </c>
      <c r="B1029">
        <v>33.760314999999999</v>
      </c>
      <c r="C1029">
        <v>-74.586783999999994</v>
      </c>
      <c r="D1029">
        <v>14.796051</v>
      </c>
    </row>
    <row r="1030" spans="1:4">
      <c r="A1030">
        <v>6.0238404000000001</v>
      </c>
      <c r="B1030">
        <v>34.235534999999999</v>
      </c>
      <c r="C1030">
        <v>-74.202629999999999</v>
      </c>
      <c r="D1030">
        <v>15.197243</v>
      </c>
    </row>
    <row r="1031" spans="1:4">
      <c r="A1031">
        <v>6.0288152999999998</v>
      </c>
      <c r="B1031">
        <v>34.709533999999998</v>
      </c>
      <c r="C1031">
        <v>-73.837540000000004</v>
      </c>
      <c r="D1031">
        <v>15.645695</v>
      </c>
    </row>
    <row r="1032" spans="1:4">
      <c r="A1032">
        <v>6.0338500000000002</v>
      </c>
      <c r="B1032">
        <v>35.181274000000002</v>
      </c>
      <c r="C1032">
        <v>-73.484859999999998</v>
      </c>
      <c r="D1032">
        <v>16.148966000000001</v>
      </c>
    </row>
    <row r="1033" spans="1:4">
      <c r="A1033">
        <v>6.0388555999999998</v>
      </c>
      <c r="B1033">
        <v>35.64087</v>
      </c>
      <c r="C1033">
        <v>-73.155690000000007</v>
      </c>
      <c r="D1033">
        <v>16.688783999999998</v>
      </c>
    </row>
    <row r="1034" spans="1:4">
      <c r="A1034">
        <v>6.0439819999999997</v>
      </c>
      <c r="B1034">
        <v>36.092711999999999</v>
      </c>
      <c r="C1034">
        <v>-72.846980000000002</v>
      </c>
      <c r="D1034">
        <v>17.273579999999999</v>
      </c>
    </row>
    <row r="1035" spans="1:4">
      <c r="A1035">
        <v>6.0489569999999997</v>
      </c>
      <c r="B1035">
        <v>36.496519999999997</v>
      </c>
      <c r="C1035">
        <v>-72.576220000000006</v>
      </c>
      <c r="D1035">
        <v>17.866484</v>
      </c>
    </row>
    <row r="1036" spans="1:4">
      <c r="A1036">
        <v>6.0540222999999997</v>
      </c>
      <c r="B1036">
        <v>36.869169999999997</v>
      </c>
      <c r="C1036">
        <v>-72.334199999999996</v>
      </c>
      <c r="D1036">
        <v>18.486547000000002</v>
      </c>
    </row>
    <row r="1037" spans="1:4">
      <c r="A1037">
        <v>6.0589969999999997</v>
      </c>
      <c r="B1037">
        <v>37.181823999999999</v>
      </c>
      <c r="C1037">
        <v>-72.127219999999994</v>
      </c>
      <c r="D1037">
        <v>19.106992999999999</v>
      </c>
    </row>
    <row r="1038" spans="1:4">
      <c r="A1038">
        <v>6.0641236000000003</v>
      </c>
      <c r="B1038">
        <v>37.449066000000002</v>
      </c>
      <c r="C1038">
        <v>-71.944595000000007</v>
      </c>
      <c r="D1038">
        <v>19.748494999999998</v>
      </c>
    </row>
    <row r="1039" spans="1:4">
      <c r="A1039">
        <v>6.0690985</v>
      </c>
      <c r="B1039">
        <v>37.626280000000001</v>
      </c>
      <c r="C1039">
        <v>-71.788216000000006</v>
      </c>
      <c r="D1039">
        <v>20.375216999999999</v>
      </c>
    </row>
    <row r="1040" spans="1:4">
      <c r="A1040">
        <v>6.0741339999999999</v>
      </c>
      <c r="B1040">
        <v>37.735320000000002</v>
      </c>
      <c r="C1040">
        <v>-71.642979999999994</v>
      </c>
      <c r="D1040">
        <v>21.009373</v>
      </c>
    </row>
    <row r="1041" spans="1:4">
      <c r="A1041">
        <v>6.0791690000000003</v>
      </c>
      <c r="B1041">
        <v>37.75244</v>
      </c>
      <c r="C1041">
        <v>-71.499049999999997</v>
      </c>
      <c r="D1041">
        <v>21.645226999999998</v>
      </c>
    </row>
    <row r="1042" spans="1:4">
      <c r="A1042">
        <v>6.0842650000000003</v>
      </c>
      <c r="B1042">
        <v>37.670470000000002</v>
      </c>
      <c r="C1042">
        <v>-71.34639</v>
      </c>
      <c r="D1042">
        <v>22.293970000000002</v>
      </c>
    </row>
    <row r="1043" spans="1:4">
      <c r="A1043">
        <v>6.0892400000000002</v>
      </c>
      <c r="B1043">
        <v>37.466095000000003</v>
      </c>
      <c r="C1043">
        <v>-71.183334000000002</v>
      </c>
      <c r="D1043">
        <v>22.939743</v>
      </c>
    </row>
    <row r="1044" spans="1:4">
      <c r="A1044">
        <v>6.0942755000000002</v>
      </c>
      <c r="B1044">
        <v>37.173217999999999</v>
      </c>
      <c r="C1044">
        <v>-70.996994000000001</v>
      </c>
      <c r="D1044">
        <v>23.607341999999999</v>
      </c>
    </row>
    <row r="1045" spans="1:4">
      <c r="A1045">
        <v>6.0993104000000002</v>
      </c>
      <c r="B1045">
        <v>36.777588000000002</v>
      </c>
      <c r="C1045">
        <v>-70.783000000000001</v>
      </c>
      <c r="D1045">
        <v>24.294039000000001</v>
      </c>
    </row>
    <row r="1046" spans="1:4">
      <c r="A1046">
        <v>6.1044070000000001</v>
      </c>
      <c r="B1046">
        <v>36.284149999999997</v>
      </c>
      <c r="C1046">
        <v>-70.531265000000005</v>
      </c>
      <c r="D1046">
        <v>25.009508</v>
      </c>
    </row>
    <row r="1047" spans="1:4">
      <c r="A1047">
        <v>6.1093817000000001</v>
      </c>
      <c r="B1047">
        <v>35.694823999999997</v>
      </c>
      <c r="C1047">
        <v>-70.249030000000005</v>
      </c>
      <c r="D1047">
        <v>25.732997999999998</v>
      </c>
    </row>
    <row r="1048" spans="1:4">
      <c r="A1048">
        <v>6.1144170000000004</v>
      </c>
      <c r="B1048">
        <v>35.050353999999999</v>
      </c>
      <c r="C1048">
        <v>-69.927760000000006</v>
      </c>
      <c r="D1048">
        <v>26.48807</v>
      </c>
    </row>
    <row r="1049" spans="1:4">
      <c r="A1049">
        <v>6.1194519999999999</v>
      </c>
      <c r="B1049">
        <v>34.342649999999999</v>
      </c>
      <c r="C1049">
        <v>-69.579239999999999</v>
      </c>
      <c r="D1049">
        <v>27.266114999999999</v>
      </c>
    </row>
    <row r="1050" spans="1:4">
      <c r="A1050">
        <v>6.1245484000000001</v>
      </c>
      <c r="B1050">
        <v>33.569977000000002</v>
      </c>
      <c r="C1050">
        <v>-69.206695999999994</v>
      </c>
      <c r="D1050">
        <v>28.073843</v>
      </c>
    </row>
    <row r="1051" spans="1:4">
      <c r="A1051">
        <v>6.1295229999999998</v>
      </c>
      <c r="B1051">
        <v>32.739136000000002</v>
      </c>
      <c r="C1051">
        <v>-68.830169999999995</v>
      </c>
      <c r="D1051">
        <v>28.878405000000001</v>
      </c>
    </row>
    <row r="1052" spans="1:4">
      <c r="A1052">
        <v>6.1345587000000004</v>
      </c>
      <c r="B1052">
        <v>31.873901</v>
      </c>
      <c r="C1052">
        <v>-68.438479999999998</v>
      </c>
      <c r="D1052">
        <v>29.69754</v>
      </c>
    </row>
    <row r="1053" spans="1:4">
      <c r="A1053">
        <v>6.1395936000000004</v>
      </c>
      <c r="B1053">
        <v>30.962219999999999</v>
      </c>
      <c r="C1053">
        <v>-68.034850000000006</v>
      </c>
      <c r="D1053">
        <v>30.513756000000001</v>
      </c>
    </row>
    <row r="1054" spans="1:4">
      <c r="A1054">
        <v>6.1446899999999998</v>
      </c>
      <c r="B1054">
        <v>29.999480999999999</v>
      </c>
      <c r="C1054">
        <v>-67.610579999999999</v>
      </c>
      <c r="D1054">
        <v>31.325946999999999</v>
      </c>
    </row>
    <row r="1055" spans="1:4">
      <c r="A1055">
        <v>6.1496643999999998</v>
      </c>
      <c r="B1055">
        <v>28.990265000000001</v>
      </c>
      <c r="C1055">
        <v>-67.182450000000003</v>
      </c>
      <c r="D1055">
        <v>32.099933999999998</v>
      </c>
    </row>
    <row r="1056" spans="1:4">
      <c r="A1056">
        <v>6.1547302999999998</v>
      </c>
      <c r="B1056">
        <v>27.944396999999999</v>
      </c>
      <c r="C1056">
        <v>-66.730360000000005</v>
      </c>
      <c r="D1056">
        <v>32.861794000000003</v>
      </c>
    </row>
    <row r="1057" spans="1:4">
      <c r="A1057">
        <v>6.1597046999999998</v>
      </c>
      <c r="B1057">
        <v>26.883178999999998</v>
      </c>
      <c r="C1057">
        <v>-66.265395999999996</v>
      </c>
      <c r="D1057">
        <v>33.579914000000002</v>
      </c>
    </row>
    <row r="1058" spans="1:4">
      <c r="A1058">
        <v>6.1648319999999996</v>
      </c>
      <c r="B1058">
        <v>25.762604</v>
      </c>
      <c r="C1058">
        <v>-65.759349999999998</v>
      </c>
      <c r="D1058">
        <v>34.279020000000003</v>
      </c>
    </row>
    <row r="1059" spans="1:4">
      <c r="A1059">
        <v>6.1698060000000003</v>
      </c>
      <c r="B1059">
        <v>24.596343999999998</v>
      </c>
      <c r="C1059">
        <v>-65.237539999999996</v>
      </c>
      <c r="D1059">
        <v>34.923893</v>
      </c>
    </row>
    <row r="1060" spans="1:4">
      <c r="A1060">
        <v>6.1748419999999999</v>
      </c>
      <c r="B1060">
        <v>23.363769999999999</v>
      </c>
      <c r="C1060">
        <v>-64.690190000000001</v>
      </c>
      <c r="D1060">
        <v>35.558050000000001</v>
      </c>
    </row>
    <row r="1061" spans="1:4">
      <c r="A1061">
        <v>6.1798773000000002</v>
      </c>
      <c r="B1061">
        <v>22.039642000000001</v>
      </c>
      <c r="C1061">
        <v>-64.163025000000005</v>
      </c>
      <c r="D1061">
        <v>36.211883999999998</v>
      </c>
    </row>
    <row r="1062" spans="1:4">
      <c r="A1062">
        <v>6.1849736999999996</v>
      </c>
      <c r="B1062">
        <v>20.713958999999999</v>
      </c>
      <c r="C1062">
        <v>-63.720225999999997</v>
      </c>
      <c r="D1062">
        <v>36.924230000000001</v>
      </c>
    </row>
    <row r="1063" spans="1:4">
      <c r="A1063">
        <v>6.1899476</v>
      </c>
      <c r="B1063">
        <v>19.599976000000002</v>
      </c>
      <c r="C1063">
        <v>-63.443344000000003</v>
      </c>
      <c r="D1063">
        <v>37.682971999999999</v>
      </c>
    </row>
    <row r="1064" spans="1:4">
      <c r="A1064">
        <v>6.1949835000000002</v>
      </c>
      <c r="B1064">
        <v>18.761718999999999</v>
      </c>
      <c r="C1064">
        <v>-63.274323000000003</v>
      </c>
      <c r="D1064">
        <v>38.503230000000002</v>
      </c>
    </row>
    <row r="1065" spans="1:4">
      <c r="A1065">
        <v>6.2000190000000002</v>
      </c>
      <c r="B1065">
        <v>17.980957</v>
      </c>
      <c r="C1065">
        <v>-63.075989999999997</v>
      </c>
      <c r="D1065">
        <v>39.359135000000002</v>
      </c>
    </row>
    <row r="1066" spans="1:4">
      <c r="A1066">
        <v>6.2051153000000001</v>
      </c>
      <c r="B1066">
        <v>17.052246</v>
      </c>
      <c r="C1066">
        <v>-62.704360000000001</v>
      </c>
      <c r="D1066">
        <v>40.247619999999998</v>
      </c>
    </row>
    <row r="1067" spans="1:4">
      <c r="A1067">
        <v>6.210089</v>
      </c>
      <c r="B1067">
        <v>15.889404000000001</v>
      </c>
      <c r="C1067">
        <v>-62.146202000000002</v>
      </c>
      <c r="D1067">
        <v>41.156590000000001</v>
      </c>
    </row>
    <row r="1068" spans="1:4">
      <c r="A1068">
        <v>6.2151246000000002</v>
      </c>
      <c r="B1068">
        <v>14.476317999999999</v>
      </c>
      <c r="C1068">
        <v>-61.389859999999999</v>
      </c>
      <c r="D1068">
        <v>42.149234999999997</v>
      </c>
    </row>
    <row r="1069" spans="1:4">
      <c r="A1069">
        <v>6.2201605000000004</v>
      </c>
      <c r="B1069">
        <v>12.854675</v>
      </c>
      <c r="C1069">
        <v>-60.439390000000003</v>
      </c>
      <c r="D1069">
        <v>43.218310000000002</v>
      </c>
    </row>
    <row r="1070" spans="1:4">
      <c r="A1070">
        <v>6.225257</v>
      </c>
      <c r="B1070">
        <v>11.043303999999999</v>
      </c>
      <c r="C1070">
        <v>-59.316788000000003</v>
      </c>
      <c r="D1070">
        <v>44.352670000000003</v>
      </c>
    </row>
    <row r="1071" spans="1:4">
      <c r="A1071">
        <v>6.2302309999999999</v>
      </c>
      <c r="B1071">
        <v>9.1146239999999992</v>
      </c>
      <c r="C1071">
        <v>-58.139698000000003</v>
      </c>
      <c r="D1071">
        <v>45.456116000000002</v>
      </c>
    </row>
    <row r="1072" spans="1:4">
      <c r="A1072">
        <v>6.2352660000000002</v>
      </c>
      <c r="B1072">
        <v>7.0715636999999996</v>
      </c>
      <c r="C1072">
        <v>-56.913879999999999</v>
      </c>
      <c r="D1072">
        <v>46.486263000000001</v>
      </c>
    </row>
    <row r="1073" spans="1:4">
      <c r="A1073">
        <v>6.2403019999999998</v>
      </c>
      <c r="B1073">
        <v>4.9258119999999996</v>
      </c>
      <c r="C1073">
        <v>-55.648519999999998</v>
      </c>
      <c r="D1073">
        <v>47.346139999999998</v>
      </c>
    </row>
    <row r="1074" spans="1:4">
      <c r="A1074">
        <v>6.2453985000000003</v>
      </c>
      <c r="B1074">
        <v>2.6703796</v>
      </c>
      <c r="C1074">
        <v>-54.308791999999997</v>
      </c>
      <c r="D1074">
        <v>47.979275000000001</v>
      </c>
    </row>
    <row r="1075" spans="1:4">
      <c r="A1075">
        <v>6.2503723999999998</v>
      </c>
      <c r="B1075">
        <v>0.396698</v>
      </c>
      <c r="C1075">
        <v>-52.940849999999998</v>
      </c>
      <c r="D1075">
        <v>48.33681</v>
      </c>
    </row>
    <row r="1076" spans="1:4">
      <c r="A1076">
        <v>6.255439</v>
      </c>
      <c r="B1076">
        <v>358.12401999999997</v>
      </c>
      <c r="C1076">
        <v>-51.516556000000001</v>
      </c>
      <c r="D1076">
        <v>48.440598000000001</v>
      </c>
    </row>
    <row r="1077" spans="1:4">
      <c r="A1077">
        <v>6.2604126999999998</v>
      </c>
      <c r="B1077">
        <v>355.96393</v>
      </c>
      <c r="C1077">
        <v>-50.131836</v>
      </c>
      <c r="D1077">
        <v>48.321933999999999</v>
      </c>
    </row>
    <row r="1078" spans="1:4">
      <c r="A1078">
        <v>6.2655399999999997</v>
      </c>
      <c r="B1078">
        <v>353.84082000000001</v>
      </c>
      <c r="C1078">
        <v>-48.746676999999998</v>
      </c>
      <c r="D1078">
        <v>48.012466000000003</v>
      </c>
    </row>
    <row r="1079" spans="1:4">
      <c r="A1079">
        <v>6.2705140000000004</v>
      </c>
      <c r="B1079">
        <v>351.87094000000002</v>
      </c>
      <c r="C1079">
        <v>-47.462820000000001</v>
      </c>
      <c r="D1079">
        <v>47.566462999999999</v>
      </c>
    </row>
    <row r="1080" spans="1:4">
      <c r="A1080">
        <v>6.2755494000000001</v>
      </c>
      <c r="B1080">
        <v>350.00452000000001</v>
      </c>
      <c r="C1080">
        <v>-46.233669999999996</v>
      </c>
      <c r="D1080">
        <v>46.997078000000002</v>
      </c>
    </row>
    <row r="1081" spans="1:4">
      <c r="A1081">
        <v>6.2805850000000003</v>
      </c>
      <c r="B1081">
        <v>348.24545000000001</v>
      </c>
      <c r="C1081">
        <v>-45.084361999999999</v>
      </c>
      <c r="D1081">
        <v>46.333953999999999</v>
      </c>
    </row>
    <row r="1082" spans="1:4">
      <c r="A1082">
        <v>6.2856816999999996</v>
      </c>
      <c r="B1082">
        <v>346.56470000000002</v>
      </c>
      <c r="C1082">
        <v>-44.006405000000001</v>
      </c>
      <c r="D1082">
        <v>45.590034000000003</v>
      </c>
    </row>
    <row r="1083" spans="1:4">
      <c r="A1083">
        <v>6.2906556</v>
      </c>
      <c r="B1083">
        <v>345.01170000000002</v>
      </c>
      <c r="C1083">
        <v>-43.044345999999997</v>
      </c>
      <c r="D1083">
        <v>44.80903</v>
      </c>
    </row>
    <row r="1084" spans="1:4">
      <c r="A1084">
        <v>6.2956909999999997</v>
      </c>
      <c r="B1084">
        <v>343.53802000000002</v>
      </c>
      <c r="C1084">
        <v>-42.160960000000003</v>
      </c>
      <c r="D1084">
        <v>43.977620000000002</v>
      </c>
    </row>
    <row r="1085" spans="1:4">
      <c r="A1085">
        <v>6.3007264000000003</v>
      </c>
      <c r="B1085">
        <v>342.14846999999997</v>
      </c>
      <c r="C1085">
        <v>-41.370567000000001</v>
      </c>
      <c r="D1085">
        <v>43.116836999999997</v>
      </c>
    </row>
    <row r="1086" spans="1:4">
      <c r="A1086">
        <v>6.3058230000000002</v>
      </c>
      <c r="B1086">
        <v>340.82619999999997</v>
      </c>
      <c r="C1086">
        <v>-40.665061999999999</v>
      </c>
      <c r="D1086">
        <v>42.224229999999999</v>
      </c>
    </row>
    <row r="1087" spans="1:4">
      <c r="A1087">
        <v>6.3107977000000002</v>
      </c>
      <c r="B1087">
        <v>339.61437999999998</v>
      </c>
      <c r="C1087">
        <v>-40.067880000000002</v>
      </c>
      <c r="D1087">
        <v>41.339280000000002</v>
      </c>
    </row>
    <row r="1088" spans="1:4">
      <c r="A1088">
        <v>6.3158326000000002</v>
      </c>
      <c r="B1088">
        <v>338.46825999999999</v>
      </c>
      <c r="C1088">
        <v>-39.548462000000001</v>
      </c>
      <c r="D1088">
        <v>40.435786999999998</v>
      </c>
    </row>
    <row r="1089" spans="1:4">
      <c r="A1089">
        <v>6.3208679999999999</v>
      </c>
      <c r="B1089">
        <v>337.40057000000002</v>
      </c>
      <c r="C1089">
        <v>-39.110340000000001</v>
      </c>
      <c r="D1089">
        <v>39.531405999999997</v>
      </c>
    </row>
    <row r="1090" spans="1:4">
      <c r="A1090">
        <v>6.3259645000000004</v>
      </c>
      <c r="B1090">
        <v>336.39355</v>
      </c>
      <c r="C1090">
        <v>-38.735267999999998</v>
      </c>
      <c r="D1090">
        <v>38.616596000000001</v>
      </c>
    </row>
    <row r="1091" spans="1:4">
      <c r="A1091">
        <v>6.3309392999999998</v>
      </c>
      <c r="B1091">
        <v>335.48964999999998</v>
      </c>
      <c r="C1091">
        <v>-38.427956000000002</v>
      </c>
      <c r="D1091">
        <v>37.728990000000003</v>
      </c>
    </row>
    <row r="1092" spans="1:4">
      <c r="A1092">
        <v>6.3359740000000002</v>
      </c>
      <c r="B1092">
        <v>334.62619999999998</v>
      </c>
      <c r="C1092">
        <v>-38.166310000000003</v>
      </c>
      <c r="D1092">
        <v>36.847575999999997</v>
      </c>
    </row>
    <row r="1093" spans="1:4">
      <c r="A1093">
        <v>6.3410095999999996</v>
      </c>
      <c r="B1093">
        <v>333.82159999999999</v>
      </c>
      <c r="C1093">
        <v>-37.954189999999997</v>
      </c>
      <c r="D1093">
        <v>35.993639999999999</v>
      </c>
    </row>
    <row r="1094" spans="1:4">
      <c r="A1094">
        <v>6.3461059999999998</v>
      </c>
      <c r="B1094">
        <v>333.05721999999997</v>
      </c>
      <c r="C1094">
        <v>-37.787917999999998</v>
      </c>
      <c r="D1094">
        <v>35.174053000000001</v>
      </c>
    </row>
    <row r="1095" spans="1:4">
      <c r="A1095">
        <v>6.3510809999999998</v>
      </c>
      <c r="B1095">
        <v>332.38616999999999</v>
      </c>
      <c r="C1095">
        <v>-37.670451999999997</v>
      </c>
      <c r="D1095">
        <v>34.427840000000003</v>
      </c>
    </row>
    <row r="1096" spans="1:4">
      <c r="A1096">
        <v>6.3561462999999998</v>
      </c>
      <c r="B1096">
        <v>331.73869999999999</v>
      </c>
      <c r="C1096">
        <v>-37.588749999999997</v>
      </c>
      <c r="D1096">
        <v>33.737130000000001</v>
      </c>
    </row>
    <row r="1097" spans="1:4">
      <c r="A1097">
        <v>6.3611209999999998</v>
      </c>
      <c r="B1097">
        <v>331.15744000000001</v>
      </c>
      <c r="C1097">
        <v>-37.544243000000002</v>
      </c>
      <c r="D1097">
        <v>33.129573999999998</v>
      </c>
    </row>
    <row r="1098" spans="1:4">
      <c r="A1098">
        <v>6.3662476999999997</v>
      </c>
      <c r="B1098">
        <v>330.60162000000003</v>
      </c>
      <c r="C1098">
        <v>-37.530082999999998</v>
      </c>
      <c r="D1098">
        <v>32.578823</v>
      </c>
    </row>
    <row r="1099" spans="1:4">
      <c r="A1099">
        <v>6.3712225</v>
      </c>
      <c r="B1099">
        <v>330.13605000000001</v>
      </c>
      <c r="C1099">
        <v>-37.548220000000001</v>
      </c>
      <c r="D1099">
        <v>32.110743999999997</v>
      </c>
    </row>
    <row r="1100" spans="1:4">
      <c r="A1100">
        <v>6.3762574000000001</v>
      </c>
      <c r="B1100">
        <v>329.70400000000001</v>
      </c>
      <c r="C1100">
        <v>-37.597169999999998</v>
      </c>
      <c r="D1100">
        <v>31.699852</v>
      </c>
    </row>
    <row r="1101" spans="1:4">
      <c r="A1101">
        <v>6.3812930000000003</v>
      </c>
      <c r="B1101">
        <v>329.32317999999998</v>
      </c>
      <c r="C1101">
        <v>-37.677672999999999</v>
      </c>
      <c r="D1101">
        <v>31.347000000000001</v>
      </c>
    </row>
    <row r="1102" spans="1:4">
      <c r="A1102">
        <v>6.3863893000000003</v>
      </c>
      <c r="B1102">
        <v>328.99203</v>
      </c>
      <c r="C1102">
        <v>-37.790337000000001</v>
      </c>
      <c r="D1102">
        <v>31.041768999999999</v>
      </c>
    </row>
    <row r="1103" spans="1:4">
      <c r="A1103">
        <v>6.3913640000000003</v>
      </c>
      <c r="B1103">
        <v>328.74340000000001</v>
      </c>
      <c r="C1103">
        <v>-37.931556999999998</v>
      </c>
      <c r="D1103">
        <v>30.787248999999999</v>
      </c>
    </row>
    <row r="1104" spans="1:4">
      <c r="A1104">
        <v>6.3963995000000002</v>
      </c>
      <c r="B1104">
        <v>328.52820000000003</v>
      </c>
      <c r="C1104">
        <v>-38.102882000000001</v>
      </c>
      <c r="D1104">
        <v>30.567461000000002</v>
      </c>
    </row>
    <row r="1105" spans="1:4">
      <c r="A1105">
        <v>6.4014344000000003</v>
      </c>
      <c r="B1105">
        <v>328.36574999999999</v>
      </c>
      <c r="C1105">
        <v>-38.301029999999997</v>
      </c>
      <c r="D1105">
        <v>30.377175999999999</v>
      </c>
    </row>
    <row r="1106" spans="1:4">
      <c r="A1106">
        <v>6.4065310000000002</v>
      </c>
      <c r="B1106">
        <v>328.25076000000001</v>
      </c>
      <c r="C1106">
        <v>-38.527003999999998</v>
      </c>
      <c r="D1106">
        <v>30.208214000000002</v>
      </c>
    </row>
    <row r="1107" spans="1:4">
      <c r="A1107">
        <v>6.4115057000000002</v>
      </c>
      <c r="B1107">
        <v>328.20587</v>
      </c>
      <c r="C1107">
        <v>-38.772284999999997</v>
      </c>
      <c r="D1107">
        <v>30.058163</v>
      </c>
    </row>
    <row r="1108" spans="1:4">
      <c r="A1108">
        <v>6.4165409999999996</v>
      </c>
      <c r="B1108">
        <v>328.19403</v>
      </c>
      <c r="C1108">
        <v>-39.044674000000001</v>
      </c>
      <c r="D1108">
        <v>29.916875999999998</v>
      </c>
    </row>
    <row r="1109" spans="1:4">
      <c r="A1109">
        <v>6.421576</v>
      </c>
      <c r="B1109">
        <v>328.23169999999999</v>
      </c>
      <c r="C1109">
        <v>-39.341793000000003</v>
      </c>
      <c r="D1109">
        <v>29.779351999999999</v>
      </c>
    </row>
    <row r="1110" spans="1:4">
      <c r="A1110">
        <v>6.4266724999999996</v>
      </c>
      <c r="B1110">
        <v>328.31819999999999</v>
      </c>
      <c r="C1110">
        <v>-39.670062999999999</v>
      </c>
      <c r="D1110">
        <v>29.639402</v>
      </c>
    </row>
    <row r="1111" spans="1:4">
      <c r="A1111">
        <v>6.4316469999999999</v>
      </c>
      <c r="B1111">
        <v>328.46699999999998</v>
      </c>
      <c r="C1111">
        <v>-40.018790000000003</v>
      </c>
      <c r="D1111">
        <v>29.494890000000002</v>
      </c>
    </row>
    <row r="1112" spans="1:4">
      <c r="A1112">
        <v>6.4366827000000004</v>
      </c>
      <c r="B1112">
        <v>328.65750000000003</v>
      </c>
      <c r="C1112">
        <v>-40.405050000000003</v>
      </c>
      <c r="D1112">
        <v>29.341550000000002</v>
      </c>
    </row>
    <row r="1113" spans="1:4">
      <c r="A1113">
        <v>6.4417175999999996</v>
      </c>
      <c r="B1113">
        <v>328.89812999999998</v>
      </c>
      <c r="C1113">
        <v>-40.825319999999998</v>
      </c>
      <c r="D1113">
        <v>29.181415999999999</v>
      </c>
    </row>
    <row r="1114" spans="1:4">
      <c r="A1114">
        <v>6.4468139999999998</v>
      </c>
      <c r="B1114">
        <v>329.18761999999998</v>
      </c>
      <c r="C1114">
        <v>-41.284669999999998</v>
      </c>
      <c r="D1114">
        <v>29.016864999999999</v>
      </c>
    </row>
    <row r="1115" spans="1:4">
      <c r="A1115">
        <v>6.4517883999999999</v>
      </c>
      <c r="B1115">
        <v>329.53555</v>
      </c>
      <c r="C1115">
        <v>-41.768374999999999</v>
      </c>
      <c r="D1115">
        <v>28.854973000000001</v>
      </c>
    </row>
    <row r="1116" spans="1:4">
      <c r="A1116">
        <v>6.4569159999999997</v>
      </c>
      <c r="B1116">
        <v>329.94598000000002</v>
      </c>
      <c r="C1116">
        <v>-42.302166</v>
      </c>
      <c r="D1116">
        <v>28.690588000000002</v>
      </c>
    </row>
    <row r="1117" spans="1:4">
      <c r="A1117">
        <v>6.4618286999999999</v>
      </c>
      <c r="B1117">
        <v>330.4119</v>
      </c>
      <c r="C1117">
        <v>-42.845840000000003</v>
      </c>
      <c r="D1117">
        <v>28.537656999999999</v>
      </c>
    </row>
    <row r="1118" spans="1:4">
      <c r="A1118">
        <v>6.4669559999999997</v>
      </c>
      <c r="B1118">
        <v>330.96100000000001</v>
      </c>
      <c r="C1118">
        <v>-43.448320000000002</v>
      </c>
      <c r="D1118">
        <v>28.397760000000002</v>
      </c>
    </row>
    <row r="1119" spans="1:4">
      <c r="A1119">
        <v>6.4719300000000004</v>
      </c>
      <c r="B1119">
        <v>331.57776000000001</v>
      </c>
      <c r="C1119">
        <v>-44.069980000000001</v>
      </c>
      <c r="D1119">
        <v>28.283619000000002</v>
      </c>
    </row>
    <row r="1120" spans="1:4">
      <c r="A1120">
        <v>6.476966</v>
      </c>
      <c r="B1120">
        <v>332.2756</v>
      </c>
      <c r="C1120">
        <v>-44.741289999999999</v>
      </c>
      <c r="D1120">
        <v>28.196566000000001</v>
      </c>
    </row>
    <row r="1121" spans="1:4">
      <c r="A1121">
        <v>6.4820013000000003</v>
      </c>
      <c r="B1121">
        <v>333.06801999999999</v>
      </c>
      <c r="C1121">
        <v>-45.460439999999998</v>
      </c>
      <c r="D1121">
        <v>28.139296000000002</v>
      </c>
    </row>
    <row r="1122" spans="1:4">
      <c r="A1122">
        <v>6.4870976999999996</v>
      </c>
      <c r="B1122">
        <v>334.03275000000002</v>
      </c>
      <c r="C1122">
        <v>-46.271698000000001</v>
      </c>
      <c r="D1122">
        <v>28.132942</v>
      </c>
    </row>
    <row r="1123" spans="1:4">
      <c r="A1123">
        <v>6.4920716000000001</v>
      </c>
      <c r="B1123">
        <v>335.16390000000001</v>
      </c>
      <c r="C1123">
        <v>-47.156624000000001</v>
      </c>
      <c r="D1123">
        <v>28.174892</v>
      </c>
    </row>
    <row r="1124" spans="1:4">
      <c r="A1124">
        <v>6.4971075000000003</v>
      </c>
      <c r="B1124">
        <v>336.43900000000002</v>
      </c>
      <c r="C1124">
        <v>-48.128155</v>
      </c>
      <c r="D1124">
        <v>28.247343000000001</v>
      </c>
    </row>
    <row r="1125" spans="1:4">
      <c r="A1125">
        <v>6.5021430000000002</v>
      </c>
      <c r="B1125">
        <v>337.86615</v>
      </c>
      <c r="C1125">
        <v>-49.193244999999997</v>
      </c>
      <c r="D1125">
        <v>28.350574000000002</v>
      </c>
    </row>
    <row r="1126" spans="1:4">
      <c r="A1126">
        <v>6.5072393000000002</v>
      </c>
      <c r="B1126">
        <v>339.49185</v>
      </c>
      <c r="C1126">
        <v>-50.380946999999999</v>
      </c>
      <c r="D1126">
        <v>28.487337</v>
      </c>
    </row>
    <row r="1127" spans="1:4">
      <c r="A1127">
        <v>6.512213</v>
      </c>
      <c r="B1127">
        <v>341.29410000000001</v>
      </c>
      <c r="C1127">
        <v>-51.654896000000001</v>
      </c>
      <c r="D1127">
        <v>28.645626</v>
      </c>
    </row>
    <row r="1128" spans="1:4">
      <c r="A1128">
        <v>6.5172486000000003</v>
      </c>
      <c r="B1128">
        <v>343.35149999999999</v>
      </c>
      <c r="C1128">
        <v>-53.050730000000001</v>
      </c>
      <c r="D1128">
        <v>28.813915000000001</v>
      </c>
    </row>
    <row r="1129" spans="1:4">
      <c r="A1129">
        <v>6.5222844999999996</v>
      </c>
      <c r="B1129">
        <v>345.65163999999999</v>
      </c>
      <c r="C1129">
        <v>-54.521630000000002</v>
      </c>
      <c r="D1129">
        <v>28.965240000000001</v>
      </c>
    </row>
    <row r="1130" spans="1:4">
      <c r="A1130">
        <v>6.5273810000000001</v>
      </c>
      <c r="B1130">
        <v>348.19799999999998</v>
      </c>
      <c r="C1130">
        <v>-56.008915000000002</v>
      </c>
      <c r="D1130">
        <v>29.076834000000002</v>
      </c>
    </row>
    <row r="1131" spans="1:4">
      <c r="A1131">
        <v>6.5323549999999999</v>
      </c>
      <c r="B1131">
        <v>350.83382999999998</v>
      </c>
      <c r="C1131">
        <v>-57.400356000000002</v>
      </c>
      <c r="D1131">
        <v>29.153858</v>
      </c>
    </row>
    <row r="1132" spans="1:4">
      <c r="A1132">
        <v>6.5373900000000003</v>
      </c>
      <c r="B1132">
        <v>353.58217999999999</v>
      </c>
      <c r="C1132">
        <v>-58.784385999999998</v>
      </c>
      <c r="D1132">
        <v>29.272849999999998</v>
      </c>
    </row>
    <row r="1133" spans="1:4">
      <c r="A1133">
        <v>6.5424259999999999</v>
      </c>
      <c r="B1133">
        <v>356.42484000000002</v>
      </c>
      <c r="C1133">
        <v>-60.254981999999998</v>
      </c>
      <c r="D1133">
        <v>29.499414000000002</v>
      </c>
    </row>
    <row r="1134" spans="1:4">
      <c r="A1134">
        <v>6.5475225000000004</v>
      </c>
      <c r="B1134">
        <v>359.4751</v>
      </c>
      <c r="C1134">
        <v>-61.942300000000003</v>
      </c>
      <c r="D1134">
        <v>29.854773000000002</v>
      </c>
    </row>
    <row r="1135" spans="1:4">
      <c r="A1135">
        <v>6.5524963999999999</v>
      </c>
      <c r="B1135">
        <v>2.6849059999999998</v>
      </c>
      <c r="C1135">
        <v>-63.836154999999998</v>
      </c>
      <c r="D1135">
        <v>30.271523999999999</v>
      </c>
    </row>
    <row r="1136" spans="1:4">
      <c r="A1136">
        <v>6.557563</v>
      </c>
      <c r="B1136">
        <v>6.2185059999999996</v>
      </c>
      <c r="C1136">
        <v>-65.976870000000005</v>
      </c>
      <c r="D1136">
        <v>30.656943999999999</v>
      </c>
    </row>
    <row r="1137" spans="1:4">
      <c r="A1137">
        <v>6.5625676999999998</v>
      </c>
      <c r="B1137">
        <v>9.8430789999999995</v>
      </c>
      <c r="C1137">
        <v>-68.220190000000002</v>
      </c>
      <c r="D1137">
        <v>30.888266000000002</v>
      </c>
    </row>
    <row r="1138" spans="1:4">
      <c r="A1138">
        <v>6.5676639999999997</v>
      </c>
      <c r="B1138">
        <v>13.444031000000001</v>
      </c>
      <c r="C1138">
        <v>-70.51634</v>
      </c>
      <c r="D1138">
        <v>30.915465999999999</v>
      </c>
    </row>
    <row r="1139" spans="1:4">
      <c r="A1139">
        <v>6.5726380000000004</v>
      </c>
      <c r="B1139">
        <v>16.618469999999999</v>
      </c>
      <c r="C1139">
        <v>-72.667725000000004</v>
      </c>
      <c r="D1139">
        <v>30.742553999999998</v>
      </c>
    </row>
    <row r="1140" spans="1:4">
      <c r="A1140">
        <v>6.5776734000000001</v>
      </c>
      <c r="B1140">
        <v>19.396941999999999</v>
      </c>
      <c r="C1140">
        <v>-74.667500000000004</v>
      </c>
      <c r="D1140">
        <v>30.394983</v>
      </c>
    </row>
    <row r="1141" spans="1:4">
      <c r="A1141">
        <v>6.5827090000000004</v>
      </c>
      <c r="B1141">
        <v>21.730803999999999</v>
      </c>
      <c r="C1141">
        <v>-76.432919999999996</v>
      </c>
      <c r="D1141">
        <v>29.883710000000001</v>
      </c>
    </row>
    <row r="1142" spans="1:4">
      <c r="A1142">
        <v>6.5878056999999997</v>
      </c>
      <c r="B1142">
        <v>23.770385999999998</v>
      </c>
      <c r="C1142">
        <v>-77.974119999999999</v>
      </c>
      <c r="D1142">
        <v>29.174128</v>
      </c>
    </row>
    <row r="1143" spans="1:4">
      <c r="A1143">
        <v>6.5927796000000001</v>
      </c>
      <c r="B1143">
        <v>25.522400000000001</v>
      </c>
      <c r="C1143">
        <v>-79.238950000000003</v>
      </c>
      <c r="D1143">
        <v>28.261969000000001</v>
      </c>
    </row>
    <row r="1144" spans="1:4">
      <c r="A1144">
        <v>6.5978149999999998</v>
      </c>
      <c r="B1144">
        <v>27.16864</v>
      </c>
      <c r="C1144">
        <v>-80.274410000000003</v>
      </c>
      <c r="D1144">
        <v>27.097971000000001</v>
      </c>
    </row>
    <row r="1145" spans="1:4">
      <c r="A1145">
        <v>6.6028504000000003</v>
      </c>
      <c r="B1145">
        <v>28.611602999999999</v>
      </c>
      <c r="C1145">
        <v>-81.092569999999995</v>
      </c>
      <c r="D1145">
        <v>25.727834999999999</v>
      </c>
    </row>
    <row r="1146" spans="1:4">
      <c r="A1146">
        <v>6.6079470000000002</v>
      </c>
      <c r="B1146">
        <v>29.829742</v>
      </c>
      <c r="C1146">
        <v>-81.727279999999993</v>
      </c>
      <c r="D1146">
        <v>24.191969</v>
      </c>
    </row>
    <row r="1147" spans="1:4">
      <c r="A1147">
        <v>6.6129217000000002</v>
      </c>
      <c r="B1147">
        <v>30.724883999999999</v>
      </c>
      <c r="C1147">
        <v>-82.187849999999997</v>
      </c>
      <c r="D1147">
        <v>22.600556999999998</v>
      </c>
    </row>
    <row r="1148" spans="1:4">
      <c r="A1148">
        <v>6.6179566000000003</v>
      </c>
      <c r="B1148">
        <v>31.363892</v>
      </c>
      <c r="C1148">
        <v>-82.525829999999999</v>
      </c>
      <c r="D1148">
        <v>20.922789999999999</v>
      </c>
    </row>
    <row r="1149" spans="1:4">
      <c r="A1149">
        <v>6.622992</v>
      </c>
      <c r="B1149">
        <v>31.647155999999999</v>
      </c>
      <c r="C1149">
        <v>-82.682699999999997</v>
      </c>
      <c r="D1149">
        <v>19.240701999999999</v>
      </c>
    </row>
    <row r="1150" spans="1:4">
      <c r="A1150">
        <v>6.6280884999999996</v>
      </c>
      <c r="B1150">
        <v>31.619354000000001</v>
      </c>
      <c r="C1150">
        <v>-82.628159999999994</v>
      </c>
      <c r="D1150">
        <v>17.552036000000001</v>
      </c>
    </row>
    <row r="1151" spans="1:4">
      <c r="A1151">
        <v>6.6330632999999999</v>
      </c>
      <c r="B1151">
        <v>31.338379</v>
      </c>
      <c r="C1151">
        <v>-82.373344000000003</v>
      </c>
      <c r="D1151">
        <v>15.934965</v>
      </c>
    </row>
    <row r="1152" spans="1:4">
      <c r="A1152">
        <v>6.6380981999999999</v>
      </c>
      <c r="B1152">
        <v>30.903656000000002</v>
      </c>
      <c r="C1152">
        <v>-81.946359999999999</v>
      </c>
      <c r="D1152">
        <v>14.352155</v>
      </c>
    </row>
    <row r="1153" spans="1:4">
      <c r="A1153">
        <v>6.6431335999999996</v>
      </c>
      <c r="B1153">
        <v>30.363524999999999</v>
      </c>
      <c r="C1153">
        <v>-81.413960000000003</v>
      </c>
      <c r="D1153">
        <v>12.844457</v>
      </c>
    </row>
    <row r="1154" spans="1:4">
      <c r="A1154">
        <v>6.6482299999999999</v>
      </c>
      <c r="B1154">
        <v>29.755127000000002</v>
      </c>
      <c r="C1154">
        <v>-80.838684000000001</v>
      </c>
      <c r="D1154">
        <v>11.404304</v>
      </c>
    </row>
    <row r="1155" spans="1:4">
      <c r="A1155">
        <v>6.6532049999999998</v>
      </c>
      <c r="B1155">
        <v>29.146941999999999</v>
      </c>
      <c r="C1155">
        <v>-80.289603999999997</v>
      </c>
      <c r="D1155">
        <v>10.080420999999999</v>
      </c>
    </row>
    <row r="1156" spans="1:4">
      <c r="A1156">
        <v>6.6582704000000001</v>
      </c>
      <c r="B1156">
        <v>28.550232000000001</v>
      </c>
      <c r="C1156">
        <v>-79.770706000000004</v>
      </c>
      <c r="D1156">
        <v>8.8126160000000002</v>
      </c>
    </row>
    <row r="1157" spans="1:4">
      <c r="A1157">
        <v>6.6632449999999999</v>
      </c>
      <c r="B1157">
        <v>28.002106000000001</v>
      </c>
      <c r="C1157">
        <v>-79.315833999999995</v>
      </c>
      <c r="D1157">
        <v>7.6514499999999996</v>
      </c>
    </row>
    <row r="1158" spans="1:4">
      <c r="A1158">
        <v>6.6683716999999998</v>
      </c>
      <c r="B1158">
        <v>27.495909999999999</v>
      </c>
      <c r="C1158">
        <v>-78.908659999999998</v>
      </c>
      <c r="D1158">
        <v>6.5464859999999998</v>
      </c>
    </row>
    <row r="1159" spans="1:4">
      <c r="A1159">
        <v>6.6733465000000001</v>
      </c>
      <c r="B1159">
        <v>27.119050000000001</v>
      </c>
      <c r="C1159">
        <v>-78.564030000000002</v>
      </c>
      <c r="D1159">
        <v>5.569725</v>
      </c>
    </row>
    <row r="1160" spans="1:4">
      <c r="A1160">
        <v>6.6783814000000001</v>
      </c>
      <c r="B1160">
        <v>26.889862000000001</v>
      </c>
      <c r="C1160">
        <v>-78.250720000000001</v>
      </c>
      <c r="D1160">
        <v>4.6785329999999998</v>
      </c>
    </row>
    <row r="1161" spans="1:4">
      <c r="A1161">
        <v>6.6834480000000003</v>
      </c>
      <c r="B1161">
        <v>26.845642000000002</v>
      </c>
      <c r="C1161">
        <v>-77.957729999999998</v>
      </c>
      <c r="D1161">
        <v>3.8813217</v>
      </c>
    </row>
    <row r="1162" spans="1:4">
      <c r="A1162">
        <v>6.6885133000000003</v>
      </c>
      <c r="B1162">
        <v>26.970703</v>
      </c>
      <c r="C1162">
        <v>-77.676124999999999</v>
      </c>
      <c r="D1162">
        <v>3.1829426000000001</v>
      </c>
    </row>
    <row r="1163" spans="1:4">
      <c r="A1163">
        <v>6.6934880000000003</v>
      </c>
      <c r="B1163">
        <v>27.237884999999999</v>
      </c>
      <c r="C1163">
        <v>-77.398690000000002</v>
      </c>
      <c r="D1163">
        <v>2.5942316000000001</v>
      </c>
    </row>
    <row r="1164" spans="1:4">
      <c r="A1164">
        <v>6.6985235000000003</v>
      </c>
      <c r="B1164">
        <v>27.582000000000001</v>
      </c>
      <c r="C1164">
        <v>-77.106499999999997</v>
      </c>
      <c r="D1164">
        <v>2.0930023000000002</v>
      </c>
    </row>
    <row r="1165" spans="1:4">
      <c r="A1165">
        <v>6.7035584000000004</v>
      </c>
      <c r="B1165">
        <v>27.99887</v>
      </c>
      <c r="C1165">
        <v>-76.79665</v>
      </c>
      <c r="D1165">
        <v>1.6808449000000001</v>
      </c>
    </row>
    <row r="1166" spans="1:4">
      <c r="A1166">
        <v>6.7086550000000003</v>
      </c>
      <c r="B1166">
        <v>28.485289999999999</v>
      </c>
      <c r="C1166">
        <v>-76.464690000000004</v>
      </c>
      <c r="D1166">
        <v>1.3505183000000001</v>
      </c>
    </row>
    <row r="1167" spans="1:4">
      <c r="A1167">
        <v>6.7136297000000003</v>
      </c>
      <c r="B1167">
        <v>29.034362999999999</v>
      </c>
      <c r="C1167">
        <v>-76.120223999999993</v>
      </c>
      <c r="D1167">
        <v>1.1113090000000001</v>
      </c>
    </row>
    <row r="1168" spans="1:4">
      <c r="A1168">
        <v>6.7186649999999997</v>
      </c>
      <c r="B1168">
        <v>29.629394999999999</v>
      </c>
      <c r="C1168">
        <v>-75.745186000000004</v>
      </c>
      <c r="D1168">
        <v>0.95111334000000003</v>
      </c>
    </row>
    <row r="1169" spans="1:4">
      <c r="A1169">
        <v>6.7237</v>
      </c>
      <c r="B1169">
        <v>30.262329999999999</v>
      </c>
      <c r="C1169">
        <v>-75.339709999999997</v>
      </c>
      <c r="D1169">
        <v>0.87558656999999995</v>
      </c>
    </row>
    <row r="1170" spans="1:4">
      <c r="A1170">
        <v>6.7287964999999996</v>
      </c>
      <c r="B1170">
        <v>30.918030000000002</v>
      </c>
      <c r="C1170">
        <v>-74.8994</v>
      </c>
      <c r="D1170">
        <v>0.88076109999999996</v>
      </c>
    </row>
    <row r="1171" spans="1:4">
      <c r="A1171">
        <v>6.733771</v>
      </c>
      <c r="B1171">
        <v>31.552277</v>
      </c>
      <c r="C1171">
        <v>-74.44547</v>
      </c>
      <c r="D1171">
        <v>0.96268620000000005</v>
      </c>
    </row>
    <row r="1172" spans="1:4">
      <c r="A1172">
        <v>6.7388066999999996</v>
      </c>
      <c r="B1172">
        <v>32.14087</v>
      </c>
      <c r="C1172">
        <v>-73.967950000000002</v>
      </c>
      <c r="D1172">
        <v>1.1154898</v>
      </c>
    </row>
    <row r="1173" spans="1:4">
      <c r="A1173">
        <v>6.7438115999999999</v>
      </c>
      <c r="B1173">
        <v>32.660429999999998</v>
      </c>
      <c r="C1173">
        <v>-73.480180000000004</v>
      </c>
      <c r="D1173">
        <v>1.3316132000000001</v>
      </c>
    </row>
    <row r="1174" spans="1:4">
      <c r="A1174">
        <v>6.7489379999999999</v>
      </c>
      <c r="B1174">
        <v>33.115966999999998</v>
      </c>
      <c r="C1174">
        <v>-72.971810000000005</v>
      </c>
      <c r="D1174">
        <v>1.6077710000000001</v>
      </c>
    </row>
    <row r="1175" spans="1:4">
      <c r="A1175">
        <v>6.7539123999999999</v>
      </c>
      <c r="B1175">
        <v>33.476104999999997</v>
      </c>
      <c r="C1175">
        <v>-72.473489999999998</v>
      </c>
      <c r="D1175">
        <v>1.9257177000000001</v>
      </c>
    </row>
    <row r="1176" spans="1:4">
      <c r="A1176">
        <v>6.7589784000000002</v>
      </c>
      <c r="B1176">
        <v>33.751465000000003</v>
      </c>
      <c r="C1176">
        <v>-71.970699999999994</v>
      </c>
      <c r="D1176">
        <v>2.2908255999999998</v>
      </c>
    </row>
    <row r="1177" spans="1:4">
      <c r="A1177">
        <v>6.7639526999999999</v>
      </c>
      <c r="B1177">
        <v>33.937866</v>
      </c>
      <c r="C1177">
        <v>-71.487589999999997</v>
      </c>
      <c r="D1177">
        <v>2.686302</v>
      </c>
    </row>
    <row r="1178" spans="1:4">
      <c r="A1178">
        <v>6.7690796999999998</v>
      </c>
      <c r="B1178">
        <v>34.050780000000003</v>
      </c>
      <c r="C1178">
        <v>-71.010109999999997</v>
      </c>
      <c r="D1178">
        <v>3.1216838</v>
      </c>
    </row>
    <row r="1179" spans="1:4">
      <c r="A1179">
        <v>6.7740539999999996</v>
      </c>
      <c r="B1179">
        <v>34.073546999999998</v>
      </c>
      <c r="C1179">
        <v>-70.571309999999997</v>
      </c>
      <c r="D1179">
        <v>3.5742590000000001</v>
      </c>
    </row>
    <row r="1180" spans="1:4">
      <c r="A1180">
        <v>6.7790900000000001</v>
      </c>
      <c r="B1180">
        <v>34.018096999999997</v>
      </c>
      <c r="C1180">
        <v>-70.153199999999998</v>
      </c>
      <c r="D1180">
        <v>4.0589905000000002</v>
      </c>
    </row>
    <row r="1181" spans="1:4">
      <c r="A1181">
        <v>6.7841253000000004</v>
      </c>
      <c r="B1181">
        <v>33.89264</v>
      </c>
      <c r="C1181">
        <v>-69.755870000000002</v>
      </c>
      <c r="D1181">
        <v>4.5723494999999996</v>
      </c>
    </row>
    <row r="1182" spans="1:4">
      <c r="A1182">
        <v>6.7892219999999996</v>
      </c>
      <c r="B1182">
        <v>33.703003000000002</v>
      </c>
      <c r="C1182">
        <v>-69.374170000000007</v>
      </c>
      <c r="D1182">
        <v>5.1213293000000002</v>
      </c>
    </row>
    <row r="1183" spans="1:4">
      <c r="A1183">
        <v>6.7941957000000004</v>
      </c>
      <c r="B1183">
        <v>33.446686</v>
      </c>
      <c r="C1183">
        <v>-69.018744999999996</v>
      </c>
      <c r="D1183">
        <v>5.6940856000000002</v>
      </c>
    </row>
    <row r="1184" spans="1:4">
      <c r="A1184">
        <v>6.7992315000000003</v>
      </c>
      <c r="B1184">
        <v>33.134920000000001</v>
      </c>
      <c r="C1184">
        <v>-68.674034000000006</v>
      </c>
      <c r="D1184">
        <v>6.3129983000000003</v>
      </c>
    </row>
    <row r="1185" spans="1:4">
      <c r="A1185">
        <v>6.8042670000000003</v>
      </c>
      <c r="B1185">
        <v>32.767882999999998</v>
      </c>
      <c r="C1185">
        <v>-68.339873999999995</v>
      </c>
      <c r="D1185">
        <v>6.9765214999999996</v>
      </c>
    </row>
    <row r="1186" spans="1:4">
      <c r="A1186">
        <v>6.8094362999999998</v>
      </c>
      <c r="B1186">
        <v>32.342224000000002</v>
      </c>
      <c r="C1186">
        <v>-68.011150000000001</v>
      </c>
      <c r="D1186">
        <v>7.6940454999999996</v>
      </c>
    </row>
    <row r="1187" spans="1:4">
      <c r="A1187">
        <v>6.8144106999999998</v>
      </c>
      <c r="B1187">
        <v>31.863403000000002</v>
      </c>
      <c r="C1187">
        <v>-67.696494999999999</v>
      </c>
      <c r="D1187">
        <v>8.4419780000000006</v>
      </c>
    </row>
    <row r="1188" spans="1:4">
      <c r="A1188">
        <v>6.8194460000000001</v>
      </c>
      <c r="B1188">
        <v>31.356566999999998</v>
      </c>
      <c r="C1188">
        <v>-67.383285999999998</v>
      </c>
      <c r="D1188">
        <v>9.2439994999999993</v>
      </c>
    </row>
    <row r="1189" spans="1:4">
      <c r="A1189">
        <v>6.8244815000000001</v>
      </c>
      <c r="B1189">
        <v>30.828887999999999</v>
      </c>
      <c r="C1189">
        <v>-67.07432</v>
      </c>
      <c r="D1189">
        <v>10.091751</v>
      </c>
    </row>
    <row r="1190" spans="1:4">
      <c r="A1190">
        <v>6.8295779999999997</v>
      </c>
      <c r="B1190">
        <v>30.29889</v>
      </c>
      <c r="C1190">
        <v>-66.763930000000002</v>
      </c>
      <c r="D1190">
        <v>10.990054000000001</v>
      </c>
    </row>
    <row r="1191" spans="1:4">
      <c r="A1191">
        <v>6.8345529999999997</v>
      </c>
      <c r="B1191">
        <v>29.775635000000001</v>
      </c>
      <c r="C1191">
        <v>-66.46651</v>
      </c>
      <c r="D1191">
        <v>11.905257000000001</v>
      </c>
    </row>
    <row r="1192" spans="1:4">
      <c r="A1192">
        <v>6.8395877</v>
      </c>
      <c r="B1192">
        <v>29.289612000000002</v>
      </c>
      <c r="C1192">
        <v>-66.177909999999997</v>
      </c>
      <c r="D1192">
        <v>12.863291</v>
      </c>
    </row>
    <row r="1193" spans="1:4">
      <c r="A1193">
        <v>6.8446230000000003</v>
      </c>
      <c r="B1193">
        <v>28.830658</v>
      </c>
      <c r="C1193">
        <v>-65.906710000000004</v>
      </c>
      <c r="D1193">
        <v>13.850383000000001</v>
      </c>
    </row>
    <row r="1194" spans="1:4">
      <c r="A1194">
        <v>6.8497195</v>
      </c>
      <c r="B1194">
        <v>28.393401999999998</v>
      </c>
      <c r="C1194">
        <v>-65.650024000000002</v>
      </c>
      <c r="D1194">
        <v>14.874311000000001</v>
      </c>
    </row>
    <row r="1195" spans="1:4">
      <c r="A1195">
        <v>6.8546943999999996</v>
      </c>
      <c r="B1195">
        <v>27.962800000000001</v>
      </c>
      <c r="C1195">
        <v>-65.415229999999994</v>
      </c>
      <c r="D1195">
        <v>15.894977000000001</v>
      </c>
    </row>
    <row r="1196" spans="1:4">
      <c r="A1196">
        <v>6.8597599999999996</v>
      </c>
      <c r="B1196">
        <v>27.552948000000001</v>
      </c>
      <c r="C1196">
        <v>-65.194829999999996</v>
      </c>
      <c r="D1196">
        <v>16.95018</v>
      </c>
    </row>
    <row r="1197" spans="1:4">
      <c r="A1197">
        <v>6.8647346000000002</v>
      </c>
      <c r="B1197">
        <v>27.158386</v>
      </c>
      <c r="C1197">
        <v>-64.994095000000002</v>
      </c>
      <c r="D1197">
        <v>17.998255</v>
      </c>
    </row>
    <row r="1198" spans="1:4">
      <c r="A1198">
        <v>6.8698610000000002</v>
      </c>
      <c r="B1198">
        <v>26.770935000000001</v>
      </c>
      <c r="C1198">
        <v>-64.808120000000002</v>
      </c>
      <c r="D1198">
        <v>19.081842000000002</v>
      </c>
    </row>
    <row r="1199" spans="1:4">
      <c r="A1199">
        <v>6.8748360000000002</v>
      </c>
      <c r="B1199">
        <v>26.354980000000001</v>
      </c>
      <c r="C1199">
        <v>-64.643749999999997</v>
      </c>
      <c r="D1199">
        <v>20.140839</v>
      </c>
    </row>
    <row r="1200" spans="1:4">
      <c r="A1200">
        <v>6.8798709999999996</v>
      </c>
      <c r="B1200">
        <v>25.907501</v>
      </c>
      <c r="C1200">
        <v>-64.491169999999997</v>
      </c>
      <c r="D1200">
        <v>21.221142</v>
      </c>
    </row>
    <row r="1201" spans="1:4">
      <c r="A1201">
        <v>6.8849062999999999</v>
      </c>
      <c r="B1201">
        <v>25.401031</v>
      </c>
      <c r="C1201">
        <v>-64.340320000000006</v>
      </c>
      <c r="D1201">
        <v>22.319106999999999</v>
      </c>
    </row>
    <row r="1202" spans="1:4">
      <c r="A1202">
        <v>6.8900027000000001</v>
      </c>
      <c r="B1202">
        <v>24.819824000000001</v>
      </c>
      <c r="C1202">
        <v>-64.207470000000001</v>
      </c>
      <c r="D1202">
        <v>23.468979999999998</v>
      </c>
    </row>
    <row r="1203" spans="1:4">
      <c r="A1203">
        <v>6.8949775999999998</v>
      </c>
      <c r="B1203">
        <v>24.200562000000001</v>
      </c>
      <c r="C1203">
        <v>-64.107929999999996</v>
      </c>
      <c r="D1203">
        <v>24.644922000000001</v>
      </c>
    </row>
    <row r="1204" spans="1:4">
      <c r="A1204">
        <v>6.9000130000000004</v>
      </c>
      <c r="B1204">
        <v>23.645111</v>
      </c>
      <c r="C1204">
        <v>-64.041970000000006</v>
      </c>
      <c r="D1204">
        <v>25.880610000000001</v>
      </c>
    </row>
    <row r="1205" spans="1:4">
      <c r="A1205">
        <v>6.9050479999999999</v>
      </c>
      <c r="B1205">
        <v>23.086608999999999</v>
      </c>
      <c r="C1205">
        <v>-63.99671</v>
      </c>
      <c r="D1205">
        <v>27.148254000000001</v>
      </c>
    </row>
    <row r="1206" spans="1:4">
      <c r="A1206">
        <v>6.9101442999999998</v>
      </c>
      <c r="B1206">
        <v>22.486511</v>
      </c>
      <c r="C1206">
        <v>-63.921883000000001</v>
      </c>
      <c r="D1206">
        <v>28.459340000000001</v>
      </c>
    </row>
    <row r="1207" spans="1:4">
      <c r="A1207">
        <v>6.9151186999999998</v>
      </c>
      <c r="B1207">
        <v>21.772919000000002</v>
      </c>
      <c r="C1207">
        <v>-63.792102999999997</v>
      </c>
      <c r="D1207">
        <v>29.789518000000001</v>
      </c>
    </row>
    <row r="1208" spans="1:4">
      <c r="A1208">
        <v>6.9201546</v>
      </c>
      <c r="B1208">
        <v>20.915496999999998</v>
      </c>
      <c r="C1208">
        <v>-63.592136000000004</v>
      </c>
      <c r="D1208">
        <v>31.211614999999998</v>
      </c>
    </row>
    <row r="1209" spans="1:4">
      <c r="A1209">
        <v>6.9251895000000001</v>
      </c>
      <c r="B1209">
        <v>19.870543999999999</v>
      </c>
      <c r="C1209">
        <v>-63.326720000000002</v>
      </c>
      <c r="D1209">
        <v>32.728172000000001</v>
      </c>
    </row>
    <row r="1210" spans="1:4">
      <c r="A1210">
        <v>6.9302859999999997</v>
      </c>
      <c r="B1210">
        <v>18.649840999999999</v>
      </c>
      <c r="C1210">
        <v>-62.988549999999996</v>
      </c>
      <c r="D1210">
        <v>34.36356</v>
      </c>
    </row>
    <row r="1211" spans="1:4">
      <c r="A1211">
        <v>6.9352603000000004</v>
      </c>
      <c r="B1211">
        <v>17.257141000000001</v>
      </c>
      <c r="C1211">
        <v>-62.583280000000002</v>
      </c>
      <c r="D1211">
        <v>36.048706000000003</v>
      </c>
    </row>
    <row r="1212" spans="1:4">
      <c r="A1212">
        <v>6.940296</v>
      </c>
      <c r="B1212">
        <v>15.699066</v>
      </c>
      <c r="C1212">
        <v>-62.058280000000003</v>
      </c>
      <c r="D1212">
        <v>37.802242</v>
      </c>
    </row>
    <row r="1213" spans="1:4">
      <c r="A1213">
        <v>6.9453310000000004</v>
      </c>
      <c r="B1213">
        <v>13.911498999999999</v>
      </c>
      <c r="C1213">
        <v>-61.352110000000003</v>
      </c>
      <c r="D1213">
        <v>39.523200000000003</v>
      </c>
    </row>
    <row r="1214" spans="1:4">
      <c r="A1214">
        <v>6.9504275</v>
      </c>
      <c r="B1214">
        <v>11.832672000000001</v>
      </c>
      <c r="C1214">
        <v>-60.389805000000003</v>
      </c>
      <c r="D1214">
        <v>41.131793999999999</v>
      </c>
    </row>
    <row r="1215" spans="1:4">
      <c r="A1215">
        <v>6.9554020000000003</v>
      </c>
      <c r="B1215">
        <v>9.4811709999999998</v>
      </c>
      <c r="C1215">
        <v>-59.202590000000001</v>
      </c>
      <c r="D1215">
        <v>42.494300000000003</v>
      </c>
    </row>
    <row r="1216" spans="1:4">
      <c r="A1216">
        <v>6.9604679999999997</v>
      </c>
      <c r="B1216">
        <v>6.9110719999999999</v>
      </c>
      <c r="C1216">
        <v>-57.801876</v>
      </c>
      <c r="D1216">
        <v>43.617237000000003</v>
      </c>
    </row>
    <row r="1217" spans="1:4">
      <c r="A1217">
        <v>6.9654420000000004</v>
      </c>
      <c r="B1217">
        <v>4.2611694</v>
      </c>
      <c r="C1217">
        <v>-56.321938000000003</v>
      </c>
      <c r="D1217">
        <v>44.450546000000003</v>
      </c>
    </row>
    <row r="1218" spans="1:4">
      <c r="A1218">
        <v>6.9705690000000002</v>
      </c>
      <c r="B1218">
        <v>1.5049437999999999</v>
      </c>
      <c r="C1218">
        <v>-54.764935000000001</v>
      </c>
      <c r="D1218">
        <v>45.041347999999999</v>
      </c>
    </row>
    <row r="1219" spans="1:4">
      <c r="A1219">
        <v>6.9755434999999997</v>
      </c>
      <c r="B1219">
        <v>358.82384999999999</v>
      </c>
      <c r="C1219">
        <v>-53.269897</v>
      </c>
      <c r="D1219">
        <v>45.384402999999999</v>
      </c>
    </row>
    <row r="1220" spans="1:4">
      <c r="A1220">
        <v>6.9805789999999996</v>
      </c>
      <c r="B1220">
        <v>356.23113999999998</v>
      </c>
      <c r="C1220">
        <v>-51.791496000000002</v>
      </c>
      <c r="D1220">
        <v>45.523933</v>
      </c>
    </row>
    <row r="1221" spans="1:4">
      <c r="A1221">
        <v>6.9856150000000001</v>
      </c>
      <c r="B1221">
        <v>353.74245999999999</v>
      </c>
      <c r="C1221">
        <v>-50.349303999999997</v>
      </c>
      <c r="D1221">
        <v>45.471767</v>
      </c>
    </row>
    <row r="1222" spans="1:4">
      <c r="A1222">
        <v>6.9907110000000001</v>
      </c>
      <c r="B1222">
        <v>351.33001999999999</v>
      </c>
      <c r="C1222">
        <v>-48.918660000000003</v>
      </c>
      <c r="D1222">
        <v>45.234180000000002</v>
      </c>
    </row>
    <row r="1223" spans="1:4">
      <c r="A1223">
        <v>6.9956849999999999</v>
      </c>
      <c r="B1223">
        <v>349.05047999999999</v>
      </c>
      <c r="C1223">
        <v>-47.544246999999999</v>
      </c>
      <c r="D1223">
        <v>44.829956000000003</v>
      </c>
    </row>
    <row r="1224" spans="1:4">
      <c r="A1224">
        <v>7.0007204999999999</v>
      </c>
      <c r="B1224">
        <v>346.85890000000001</v>
      </c>
      <c r="C1224">
        <v>-46.166634000000002</v>
      </c>
      <c r="D1224">
        <v>44.263396999999998</v>
      </c>
    </row>
    <row r="1225" spans="1:4">
      <c r="A1225">
        <v>7.0057564000000001</v>
      </c>
      <c r="B1225">
        <v>344.73372999999998</v>
      </c>
      <c r="C1225">
        <v>-44.803317999999997</v>
      </c>
      <c r="D1225">
        <v>43.564979999999998</v>
      </c>
    </row>
    <row r="1226" spans="1:4">
      <c r="A1226">
        <v>7.010853</v>
      </c>
      <c r="B1226">
        <v>342.63098000000002</v>
      </c>
      <c r="C1226">
        <v>-43.443916000000002</v>
      </c>
      <c r="D1226">
        <v>42.754814000000003</v>
      </c>
    </row>
    <row r="1227" spans="1:4">
      <c r="A1227">
        <v>7.0158266999999999</v>
      </c>
      <c r="B1227">
        <v>340.61059999999998</v>
      </c>
      <c r="C1227">
        <v>-42.152410000000003</v>
      </c>
      <c r="D1227">
        <v>41.887684</v>
      </c>
    </row>
    <row r="1228" spans="1:4">
      <c r="A1228">
        <v>7.0208620000000002</v>
      </c>
      <c r="B1228">
        <v>338.61786000000001</v>
      </c>
      <c r="C1228">
        <v>-40.887410000000003</v>
      </c>
      <c r="D1228">
        <v>40.952624999999998</v>
      </c>
    </row>
    <row r="1229" spans="1:4">
      <c r="A1229">
        <v>7.0258979999999998</v>
      </c>
      <c r="B1229">
        <v>336.67680000000001</v>
      </c>
      <c r="C1229">
        <v>-39.678600000000003</v>
      </c>
      <c r="D1229">
        <v>39.970283999999999</v>
      </c>
    </row>
    <row r="1230" spans="1:4">
      <c r="A1230">
        <v>7.0309944</v>
      </c>
      <c r="B1230">
        <v>334.78505999999999</v>
      </c>
      <c r="C1230">
        <v>-38.526009999999999</v>
      </c>
      <c r="D1230">
        <v>38.938544999999998</v>
      </c>
    </row>
    <row r="1231" spans="1:4">
      <c r="A1231">
        <v>7.0359683000000004</v>
      </c>
      <c r="B1231">
        <v>333.03762999999998</v>
      </c>
      <c r="C1231">
        <v>-37.485602999999998</v>
      </c>
      <c r="D1231">
        <v>37.903379999999999</v>
      </c>
    </row>
    <row r="1232" spans="1:4">
      <c r="A1232">
        <v>7.0410037000000001</v>
      </c>
      <c r="B1232">
        <v>331.39269999999999</v>
      </c>
      <c r="C1232">
        <v>-36.523499999999999</v>
      </c>
      <c r="D1232">
        <v>36.845973999999998</v>
      </c>
    </row>
    <row r="1233" spans="1:4">
      <c r="A1233">
        <v>7.0460086000000004</v>
      </c>
      <c r="B1233">
        <v>329.89294000000001</v>
      </c>
      <c r="C1233">
        <v>-35.660862000000002</v>
      </c>
      <c r="D1233">
        <v>35.808852999999999</v>
      </c>
    </row>
    <row r="1234" spans="1:4">
      <c r="A1234">
        <v>7.0511359999999996</v>
      </c>
      <c r="B1234">
        <v>328.4864</v>
      </c>
      <c r="C1234">
        <v>-34.870758000000002</v>
      </c>
      <c r="D1234">
        <v>34.79457</v>
      </c>
    </row>
    <row r="1235" spans="1:4">
      <c r="A1235">
        <v>7.0561100000000003</v>
      </c>
      <c r="B1235">
        <v>327.26044000000002</v>
      </c>
      <c r="C1235">
        <v>-34.194606999999998</v>
      </c>
      <c r="D1235">
        <v>33.881070000000001</v>
      </c>
    </row>
    <row r="1236" spans="1:4">
      <c r="A1236">
        <v>7.0611762999999996</v>
      </c>
      <c r="B1236">
        <v>326.12670000000003</v>
      </c>
      <c r="C1236">
        <v>-33.591059999999999</v>
      </c>
      <c r="D1236">
        <v>33.049700000000001</v>
      </c>
    </row>
    <row r="1237" spans="1:4">
      <c r="A1237">
        <v>7.0661500000000004</v>
      </c>
      <c r="B1237">
        <v>325.12567000000001</v>
      </c>
      <c r="C1237">
        <v>-33.078406999999999</v>
      </c>
      <c r="D1237">
        <v>32.34243</v>
      </c>
    </row>
    <row r="1238" spans="1:4">
      <c r="A1238">
        <v>7.0712770000000003</v>
      </c>
      <c r="B1238">
        <v>324.18225000000001</v>
      </c>
      <c r="C1238">
        <v>-32.628340000000001</v>
      </c>
      <c r="D1238">
        <v>31.739053999999999</v>
      </c>
    </row>
    <row r="1239" spans="1:4">
      <c r="A1239">
        <v>7.0762514999999997</v>
      </c>
      <c r="B1239">
        <v>323.35753999999997</v>
      </c>
      <c r="C1239">
        <v>-32.266100000000002</v>
      </c>
      <c r="D1239">
        <v>31.27244</v>
      </c>
    </row>
    <row r="1240" spans="1:4">
      <c r="A1240">
        <v>7.0812869999999997</v>
      </c>
      <c r="B1240">
        <v>322.58672999999999</v>
      </c>
      <c r="C1240">
        <v>-31.968174000000001</v>
      </c>
      <c r="D1240">
        <v>30.915856999999999</v>
      </c>
    </row>
    <row r="1241" spans="1:4">
      <c r="A1241">
        <v>7.0863223</v>
      </c>
      <c r="B1241">
        <v>321.88162</v>
      </c>
      <c r="C1241">
        <v>-31.731524</v>
      </c>
      <c r="D1241">
        <v>30.660219999999999</v>
      </c>
    </row>
    <row r="1242" spans="1:4">
      <c r="A1242">
        <v>7.0914187000000002</v>
      </c>
      <c r="B1242">
        <v>321.23439999999999</v>
      </c>
      <c r="C1242">
        <v>-31.548076999999999</v>
      </c>
      <c r="D1242">
        <v>30.485614999999999</v>
      </c>
    </row>
    <row r="1243" spans="1:4">
      <c r="A1243">
        <v>7.096393</v>
      </c>
      <c r="B1243">
        <v>320.67113999999998</v>
      </c>
      <c r="C1243">
        <v>-31.416239999999998</v>
      </c>
      <c r="D1243">
        <v>30.377167</v>
      </c>
    </row>
    <row r="1244" spans="1:4">
      <c r="A1244">
        <v>7.1014284999999999</v>
      </c>
      <c r="B1244">
        <v>320.13990000000001</v>
      </c>
      <c r="C1244">
        <v>-31.321259999999999</v>
      </c>
      <c r="D1244">
        <v>30.313977999999999</v>
      </c>
    </row>
    <row r="1245" spans="1:4">
      <c r="A1245">
        <v>7.1064639999999999</v>
      </c>
      <c r="B1245">
        <v>319.65233999999998</v>
      </c>
      <c r="C1245">
        <v>-31.259429999999998</v>
      </c>
      <c r="D1245">
        <v>30.281488</v>
      </c>
    </row>
    <row r="1246" spans="1:4">
      <c r="A1246">
        <v>7.1115602999999998</v>
      </c>
      <c r="B1246">
        <v>319.20294000000001</v>
      </c>
      <c r="C1246">
        <v>-31.230173000000001</v>
      </c>
      <c r="D1246">
        <v>30.267810000000001</v>
      </c>
    </row>
    <row r="1247" spans="1:4">
      <c r="A1247">
        <v>7.1165346999999999</v>
      </c>
      <c r="B1247">
        <v>318.81299999999999</v>
      </c>
      <c r="C1247">
        <v>-31.234009</v>
      </c>
      <c r="D1247">
        <v>30.262260000000001</v>
      </c>
    </row>
    <row r="1248" spans="1:4">
      <c r="A1248">
        <v>7.1215700000000002</v>
      </c>
      <c r="B1248">
        <v>318.45794999999998</v>
      </c>
      <c r="C1248">
        <v>-31.272929999999999</v>
      </c>
      <c r="D1248">
        <v>30.256294</v>
      </c>
    </row>
    <row r="1249" spans="1:4">
      <c r="A1249">
        <v>7.1266055000000001</v>
      </c>
      <c r="B1249">
        <v>318.15940000000001</v>
      </c>
      <c r="C1249">
        <v>-31.353031000000001</v>
      </c>
      <c r="D1249">
        <v>30.241029999999999</v>
      </c>
    </row>
    <row r="1250" spans="1:4">
      <c r="A1250">
        <v>7.1317019999999998</v>
      </c>
      <c r="B1250">
        <v>317.92392000000001</v>
      </c>
      <c r="C1250">
        <v>-31.482099999999999</v>
      </c>
      <c r="D1250">
        <v>30.214656999999999</v>
      </c>
    </row>
    <row r="1251" spans="1:4">
      <c r="A1251">
        <v>7.1366769999999997</v>
      </c>
      <c r="B1251">
        <v>317.77530000000002</v>
      </c>
      <c r="C1251">
        <v>-31.661507</v>
      </c>
      <c r="D1251">
        <v>30.183496000000002</v>
      </c>
    </row>
    <row r="1252" spans="1:4">
      <c r="A1252">
        <v>7.1417117000000001</v>
      </c>
      <c r="B1252">
        <v>317.70035000000001</v>
      </c>
      <c r="C1252">
        <v>-31.899155</v>
      </c>
      <c r="D1252">
        <v>30.155317</v>
      </c>
    </row>
    <row r="1253" spans="1:4">
      <c r="A1253">
        <v>7.1467470000000004</v>
      </c>
      <c r="B1253">
        <v>317.71179999999998</v>
      </c>
      <c r="C1253">
        <v>-32.195219999999999</v>
      </c>
      <c r="D1253">
        <v>30.136565999999998</v>
      </c>
    </row>
    <row r="1254" spans="1:4">
      <c r="A1254">
        <v>7.1518435</v>
      </c>
      <c r="B1254">
        <v>317.81002999999998</v>
      </c>
      <c r="C1254">
        <v>-32.551926000000002</v>
      </c>
      <c r="D1254">
        <v>30.132785999999999</v>
      </c>
    </row>
    <row r="1255" spans="1:4">
      <c r="A1255">
        <v>7.1568183999999997</v>
      </c>
      <c r="B1255">
        <v>317.99664000000001</v>
      </c>
      <c r="C1255">
        <v>-32.953003000000002</v>
      </c>
      <c r="D1255">
        <v>30.145685</v>
      </c>
    </row>
    <row r="1256" spans="1:4">
      <c r="A1256">
        <v>7.1618839999999997</v>
      </c>
      <c r="B1256">
        <v>318.26288</v>
      </c>
      <c r="C1256">
        <v>-33.411746999999998</v>
      </c>
      <c r="D1256">
        <v>30.181256999999999</v>
      </c>
    </row>
    <row r="1257" spans="1:4">
      <c r="A1257">
        <v>7.1668586999999997</v>
      </c>
      <c r="B1257">
        <v>318.59566999999998</v>
      </c>
      <c r="C1257">
        <v>-33.905293</v>
      </c>
      <c r="D1257">
        <v>30.237772</v>
      </c>
    </row>
    <row r="1258" spans="1:4">
      <c r="A1258">
        <v>7.1719850000000003</v>
      </c>
      <c r="B1258">
        <v>318.99459999999999</v>
      </c>
      <c r="C1258">
        <v>-34.452330000000003</v>
      </c>
      <c r="D1258">
        <v>30.320952999999999</v>
      </c>
    </row>
    <row r="1259" spans="1:4">
      <c r="A1259">
        <v>7.1769600000000002</v>
      </c>
      <c r="B1259">
        <v>319.44076999999999</v>
      </c>
      <c r="C1259">
        <v>-35.018664999999999</v>
      </c>
      <c r="D1259">
        <v>30.423158999999998</v>
      </c>
    </row>
    <row r="1260" spans="1:4">
      <c r="A1260">
        <v>7.1819949999999997</v>
      </c>
      <c r="B1260">
        <v>319.94369999999998</v>
      </c>
      <c r="C1260">
        <v>-35.627464000000003</v>
      </c>
      <c r="D1260">
        <v>30.548960000000001</v>
      </c>
    </row>
    <row r="1261" spans="1:4">
      <c r="A1261">
        <v>7.1870303</v>
      </c>
      <c r="B1261">
        <v>320.50580000000002</v>
      </c>
      <c r="C1261">
        <v>-36.272255000000001</v>
      </c>
      <c r="D1261">
        <v>30.694455999999999</v>
      </c>
    </row>
    <row r="1262" spans="1:4">
      <c r="A1262">
        <v>7.1921267999999996</v>
      </c>
      <c r="B1262">
        <v>321.13765999999998</v>
      </c>
      <c r="C1262">
        <v>-36.962966999999999</v>
      </c>
      <c r="D1262">
        <v>30.862776</v>
      </c>
    </row>
    <row r="1263" spans="1:4">
      <c r="A1263">
        <v>7.1971015999999999</v>
      </c>
      <c r="B1263">
        <v>321.83035000000001</v>
      </c>
      <c r="C1263">
        <v>-37.678874999999998</v>
      </c>
      <c r="D1263">
        <v>31.044497</v>
      </c>
    </row>
    <row r="1264" spans="1:4">
      <c r="A1264">
        <v>7.2021369999999996</v>
      </c>
      <c r="B1264">
        <v>322.61500000000001</v>
      </c>
      <c r="C1264">
        <v>-38.448352999999997</v>
      </c>
      <c r="D1264">
        <v>31.240791000000002</v>
      </c>
    </row>
    <row r="1265" spans="1:4">
      <c r="A1265">
        <v>7.2071719999999999</v>
      </c>
      <c r="B1265">
        <v>323.49506000000002</v>
      </c>
      <c r="C1265">
        <v>-39.268329999999999</v>
      </c>
      <c r="D1265">
        <v>31.447030000000002</v>
      </c>
    </row>
    <row r="1266" spans="1:4">
      <c r="A1266">
        <v>7.2122684000000001</v>
      </c>
      <c r="B1266">
        <v>324.49063000000001</v>
      </c>
      <c r="C1266">
        <v>-40.150528000000001</v>
      </c>
      <c r="D1266">
        <v>31.660371999999999</v>
      </c>
    </row>
    <row r="1267" spans="1:4">
      <c r="A1267">
        <v>7.2172426999999999</v>
      </c>
      <c r="B1267">
        <v>325.57556</v>
      </c>
      <c r="C1267">
        <v>-41.065556000000001</v>
      </c>
      <c r="D1267">
        <v>31.867225999999999</v>
      </c>
    </row>
    <row r="1268" spans="1:4">
      <c r="A1268">
        <v>7.2222786000000001</v>
      </c>
      <c r="B1268">
        <v>326.78590000000003</v>
      </c>
      <c r="C1268">
        <v>-42.048454</v>
      </c>
      <c r="D1268">
        <v>32.076520000000002</v>
      </c>
    </row>
    <row r="1269" spans="1:4">
      <c r="A1269">
        <v>7.2273135000000002</v>
      </c>
      <c r="B1269">
        <v>328.12112000000002</v>
      </c>
      <c r="C1269">
        <v>-43.09301</v>
      </c>
      <c r="D1269">
        <v>32.283209999999997</v>
      </c>
    </row>
    <row r="1270" spans="1:4">
      <c r="A1270">
        <v>7.2324099999999998</v>
      </c>
      <c r="B1270">
        <v>329.69373000000002</v>
      </c>
      <c r="C1270">
        <v>-44.281019999999998</v>
      </c>
      <c r="D1270">
        <v>32.519382</v>
      </c>
    </row>
    <row r="1271" spans="1:4">
      <c r="A1271">
        <v>7.2373843000000004</v>
      </c>
      <c r="B1271">
        <v>331.39350000000002</v>
      </c>
      <c r="C1271">
        <v>-45.550559999999997</v>
      </c>
      <c r="D1271">
        <v>32.763252000000001</v>
      </c>
    </row>
    <row r="1272" spans="1:4">
      <c r="A1272">
        <v>7.2424200000000001</v>
      </c>
      <c r="B1272">
        <v>333.36810000000003</v>
      </c>
      <c r="C1272">
        <v>-46.989379999999997</v>
      </c>
      <c r="D1272">
        <v>33.027523000000002</v>
      </c>
    </row>
    <row r="1273" spans="1:4">
      <c r="A1273">
        <v>7.2474550000000004</v>
      </c>
      <c r="B1273">
        <v>335.71445</v>
      </c>
      <c r="C1273">
        <v>-48.605732000000003</v>
      </c>
      <c r="D1273">
        <v>33.279755000000002</v>
      </c>
    </row>
    <row r="1274" spans="1:4">
      <c r="A1274">
        <v>7.2525516000000003</v>
      </c>
      <c r="B1274">
        <v>338.30002000000002</v>
      </c>
      <c r="C1274">
        <v>-50.240112000000003</v>
      </c>
      <c r="D1274">
        <v>33.438510000000001</v>
      </c>
    </row>
    <row r="1275" spans="1:4">
      <c r="A1275">
        <v>7.2575260000000004</v>
      </c>
      <c r="B1275">
        <v>340.94216999999998</v>
      </c>
      <c r="C1275">
        <v>-51.737029999999997</v>
      </c>
      <c r="D1275">
        <v>33.488483000000002</v>
      </c>
    </row>
    <row r="1276" spans="1:4">
      <c r="A1276">
        <v>7.2625919999999997</v>
      </c>
      <c r="B1276">
        <v>343.66556000000003</v>
      </c>
      <c r="C1276">
        <v>-53.142868</v>
      </c>
      <c r="D1276">
        <v>33.466377000000001</v>
      </c>
    </row>
    <row r="1277" spans="1:4">
      <c r="A1277">
        <v>7.2675660000000004</v>
      </c>
      <c r="B1277">
        <v>346.36160000000001</v>
      </c>
      <c r="C1277">
        <v>-54.498676000000003</v>
      </c>
      <c r="D1277">
        <v>33.428669999999997</v>
      </c>
    </row>
    <row r="1278" spans="1:4">
      <c r="A1278">
        <v>7.2726930000000003</v>
      </c>
      <c r="B1278">
        <v>349.18441999999999</v>
      </c>
      <c r="C1278">
        <v>-56.005769999999998</v>
      </c>
      <c r="D1278">
        <v>33.45384</v>
      </c>
    </row>
    <row r="1279" spans="1:4">
      <c r="A1279">
        <v>7.2776674999999997</v>
      </c>
      <c r="B1279">
        <v>352.07882999999998</v>
      </c>
      <c r="C1279">
        <v>-57.722377999999999</v>
      </c>
      <c r="D1279">
        <v>33.594050000000003</v>
      </c>
    </row>
    <row r="1280" spans="1:4">
      <c r="A1280">
        <v>7.2827029999999997</v>
      </c>
      <c r="B1280">
        <v>355.28332999999998</v>
      </c>
      <c r="C1280">
        <v>-59.79598</v>
      </c>
      <c r="D1280">
        <v>33.863083000000003</v>
      </c>
    </row>
    <row r="1281" spans="1:4">
      <c r="A1281">
        <v>7.2877390000000002</v>
      </c>
      <c r="B1281">
        <v>358.80941999999999</v>
      </c>
      <c r="C1281">
        <v>-62.202545000000001</v>
      </c>
      <c r="D1281">
        <v>34.207039999999999</v>
      </c>
    </row>
    <row r="1282" spans="1:4">
      <c r="A1282">
        <v>7.2928350000000002</v>
      </c>
      <c r="B1282">
        <v>2.6585388000000001</v>
      </c>
      <c r="C1282">
        <v>-64.897940000000006</v>
      </c>
      <c r="D1282">
        <v>34.542034000000001</v>
      </c>
    </row>
    <row r="1283" spans="1:4">
      <c r="A1283">
        <v>7.297809</v>
      </c>
      <c r="B1283">
        <v>6.4851380000000001</v>
      </c>
      <c r="C1283">
        <v>-67.650949999999995</v>
      </c>
      <c r="D1283">
        <v>34.768729999999998</v>
      </c>
    </row>
    <row r="1284" spans="1:4">
      <c r="A1284">
        <v>7.3028445</v>
      </c>
      <c r="B1284">
        <v>10.271972999999999</v>
      </c>
      <c r="C1284">
        <v>-70.395349999999993</v>
      </c>
      <c r="D1284">
        <v>34.812862000000003</v>
      </c>
    </row>
    <row r="1285" spans="1:4">
      <c r="A1285">
        <v>7.3078804000000002</v>
      </c>
      <c r="B1285">
        <v>13.933411</v>
      </c>
      <c r="C1285">
        <v>-72.963080000000005</v>
      </c>
      <c r="D1285">
        <v>34.619323999999999</v>
      </c>
    </row>
    <row r="1286" spans="1:4">
      <c r="A1286">
        <v>7.3129770000000001</v>
      </c>
      <c r="B1286">
        <v>17.492432000000001</v>
      </c>
      <c r="C1286">
        <v>-75.294719999999998</v>
      </c>
      <c r="D1286">
        <v>34.223568</v>
      </c>
    </row>
    <row r="1287" spans="1:4">
      <c r="A1287">
        <v>7.3179506999999999</v>
      </c>
      <c r="B1287">
        <v>20.676939999999998</v>
      </c>
      <c r="C1287">
        <v>-77.279640000000001</v>
      </c>
      <c r="D1287">
        <v>33.732500000000002</v>
      </c>
    </row>
    <row r="1288" spans="1:4">
      <c r="A1288">
        <v>7.3229860000000002</v>
      </c>
      <c r="B1288">
        <v>23.552337999999999</v>
      </c>
      <c r="C1288">
        <v>-78.972080000000005</v>
      </c>
      <c r="D1288">
        <v>33.18479</v>
      </c>
    </row>
    <row r="1289" spans="1:4">
      <c r="A1289">
        <v>7.3280219999999998</v>
      </c>
      <c r="B1289">
        <v>25.978912000000001</v>
      </c>
      <c r="C1289">
        <v>-80.352860000000007</v>
      </c>
      <c r="D1289">
        <v>32.600506000000003</v>
      </c>
    </row>
    <row r="1290" spans="1:4">
      <c r="A1290">
        <v>7.3331184</v>
      </c>
      <c r="B1290">
        <v>27.970611999999999</v>
      </c>
      <c r="C1290">
        <v>-81.443640000000002</v>
      </c>
      <c r="D1290">
        <v>31.941044000000002</v>
      </c>
    </row>
    <row r="1291" spans="1:4">
      <c r="A1291">
        <v>7.3380922999999996</v>
      </c>
      <c r="B1291">
        <v>29.387543000000001</v>
      </c>
      <c r="C1291">
        <v>-82.202939999999998</v>
      </c>
      <c r="D1291">
        <v>31.218184000000001</v>
      </c>
    </row>
    <row r="1292" spans="1:4">
      <c r="A1292">
        <v>7.3431277000000001</v>
      </c>
      <c r="B1292">
        <v>30.323149999999998</v>
      </c>
      <c r="C1292">
        <v>-82.66386</v>
      </c>
      <c r="D1292">
        <v>30.409233</v>
      </c>
    </row>
    <row r="1293" spans="1:4">
      <c r="A1293">
        <v>7.3481636000000004</v>
      </c>
      <c r="B1293">
        <v>30.785399999999999</v>
      </c>
      <c r="C1293">
        <v>-82.811065999999997</v>
      </c>
      <c r="D1293">
        <v>29.530735</v>
      </c>
    </row>
    <row r="1294" spans="1:4">
      <c r="A1294">
        <v>7.3532599999999997</v>
      </c>
      <c r="B1294">
        <v>30.891601999999999</v>
      </c>
      <c r="C1294">
        <v>-82.655839999999998</v>
      </c>
      <c r="D1294">
        <v>28.573090000000001</v>
      </c>
    </row>
    <row r="1295" spans="1:4">
      <c r="A1295">
        <v>7.3582340000000004</v>
      </c>
      <c r="B1295">
        <v>30.708618000000001</v>
      </c>
      <c r="C1295">
        <v>-82.262590000000003</v>
      </c>
      <c r="D1295">
        <v>27.589758</v>
      </c>
    </row>
    <row r="1296" spans="1:4">
      <c r="A1296">
        <v>7.3633002999999997</v>
      </c>
      <c r="B1296">
        <v>30.375029999999999</v>
      </c>
      <c r="C1296">
        <v>-81.699629999999999</v>
      </c>
      <c r="D1296">
        <v>26.554855</v>
      </c>
    </row>
    <row r="1297" spans="1:4">
      <c r="A1297">
        <v>7.3682740000000004</v>
      </c>
      <c r="B1297">
        <v>29.933014</v>
      </c>
      <c r="C1297">
        <v>-81.064896000000005</v>
      </c>
      <c r="D1297">
        <v>25.533923999999999</v>
      </c>
    </row>
    <row r="1298" spans="1:4">
      <c r="A1298">
        <v>7.3734010000000003</v>
      </c>
      <c r="B1298">
        <v>29.5</v>
      </c>
      <c r="C1298">
        <v>-80.373374999999996</v>
      </c>
      <c r="D1298">
        <v>24.467545999999999</v>
      </c>
    </row>
    <row r="1299" spans="1:4">
      <c r="A1299">
        <v>7.3783754999999998</v>
      </c>
      <c r="B1299">
        <v>29.021576</v>
      </c>
      <c r="C1299">
        <v>-79.694100000000006</v>
      </c>
      <c r="D1299">
        <v>23.473310000000001</v>
      </c>
    </row>
    <row r="1300" spans="1:4">
      <c r="A1300">
        <v>7.3834109999999997</v>
      </c>
      <c r="B1300">
        <v>28.522003000000002</v>
      </c>
      <c r="C1300">
        <v>-79.007109999999997</v>
      </c>
      <c r="D1300">
        <v>22.525016999999998</v>
      </c>
    </row>
    <row r="1301" spans="1:4">
      <c r="A1301">
        <v>7.3884463</v>
      </c>
      <c r="B1301">
        <v>28.032501</v>
      </c>
      <c r="C1301">
        <v>-78.335380000000001</v>
      </c>
      <c r="D1301">
        <v>21.649155</v>
      </c>
    </row>
    <row r="1302" spans="1:4">
      <c r="A1302">
        <v>7.3935430000000002</v>
      </c>
      <c r="B1302">
        <v>27.590911999999999</v>
      </c>
      <c r="C1302">
        <v>-77.688500000000005</v>
      </c>
      <c r="D1302">
        <v>20.848161999999999</v>
      </c>
    </row>
    <row r="1303" spans="1:4">
      <c r="A1303">
        <v>7.398517</v>
      </c>
      <c r="B1303">
        <v>27.257750999999999</v>
      </c>
      <c r="C1303">
        <v>-77.103745000000004</v>
      </c>
      <c r="D1303">
        <v>20.158998</v>
      </c>
    </row>
    <row r="1304" spans="1:4">
      <c r="A1304">
        <v>7.4035525</v>
      </c>
      <c r="B1304">
        <v>27.047028000000001</v>
      </c>
      <c r="C1304">
        <v>-76.568820000000002</v>
      </c>
      <c r="D1304">
        <v>19.566534000000001</v>
      </c>
    </row>
    <row r="1305" spans="1:4">
      <c r="A1305">
        <v>7.408588</v>
      </c>
      <c r="B1305">
        <v>26.986877</v>
      </c>
      <c r="C1305">
        <v>-76.096490000000003</v>
      </c>
      <c r="D1305">
        <v>19.085863</v>
      </c>
    </row>
    <row r="1306" spans="1:4">
      <c r="A1306">
        <v>7.4136844000000002</v>
      </c>
      <c r="B1306">
        <v>27.077423</v>
      </c>
      <c r="C1306">
        <v>-75.685040000000001</v>
      </c>
      <c r="D1306">
        <v>18.717936000000002</v>
      </c>
    </row>
    <row r="1307" spans="1:4">
      <c r="A1307">
        <v>7.4186586999999999</v>
      </c>
      <c r="B1307">
        <v>27.309479</v>
      </c>
      <c r="C1307">
        <v>-75.347579999999994</v>
      </c>
      <c r="D1307">
        <v>18.474464000000001</v>
      </c>
    </row>
    <row r="1308" spans="1:4">
      <c r="A1308">
        <v>7.4236940000000002</v>
      </c>
      <c r="B1308">
        <v>27.656769000000001</v>
      </c>
      <c r="C1308">
        <v>-75.067610000000002</v>
      </c>
      <c r="D1308">
        <v>18.339506</v>
      </c>
    </row>
    <row r="1309" spans="1:4">
      <c r="A1309">
        <v>7.4287295000000002</v>
      </c>
      <c r="B1309">
        <v>28.097168</v>
      </c>
      <c r="C1309">
        <v>-74.839429999999993</v>
      </c>
      <c r="D1309">
        <v>18.309429999999999</v>
      </c>
    </row>
    <row r="1310" spans="1:4">
      <c r="A1310">
        <v>7.4338259999999998</v>
      </c>
      <c r="B1310">
        <v>28.609406</v>
      </c>
      <c r="C1310">
        <v>-74.647540000000006</v>
      </c>
      <c r="D1310">
        <v>18.376738</v>
      </c>
    </row>
    <row r="1311" spans="1:4">
      <c r="A1311">
        <v>7.4388009999999998</v>
      </c>
      <c r="B1311">
        <v>29.161774000000001</v>
      </c>
      <c r="C1311">
        <v>-74.485929999999996</v>
      </c>
      <c r="D1311">
        <v>18.528161999999998</v>
      </c>
    </row>
    <row r="1312" spans="1:4">
      <c r="A1312">
        <v>7.4438357000000002</v>
      </c>
      <c r="B1312">
        <v>29.745483</v>
      </c>
      <c r="C1312">
        <v>-74.339095999999998</v>
      </c>
      <c r="D1312">
        <v>18.758455000000001</v>
      </c>
    </row>
    <row r="1313" spans="1:4">
      <c r="A1313">
        <v>7.4488709999999996</v>
      </c>
      <c r="B1313">
        <v>30.346802</v>
      </c>
      <c r="C1313">
        <v>-74.197754000000003</v>
      </c>
      <c r="D1313">
        <v>19.055246</v>
      </c>
    </row>
    <row r="1314" spans="1:4">
      <c r="A1314">
        <v>7.4539676000000004</v>
      </c>
      <c r="B1314">
        <v>30.959015000000001</v>
      </c>
      <c r="C1314">
        <v>-74.051370000000006</v>
      </c>
      <c r="D1314">
        <v>19.412828000000001</v>
      </c>
    </row>
    <row r="1315" spans="1:4">
      <c r="A1315">
        <v>7.4589423999999998</v>
      </c>
      <c r="B1315">
        <v>31.540679999999998</v>
      </c>
      <c r="C1315">
        <v>-73.897446000000002</v>
      </c>
      <c r="D1315">
        <v>19.810023999999999</v>
      </c>
    </row>
    <row r="1316" spans="1:4">
      <c r="A1316">
        <v>7.4640389999999996</v>
      </c>
      <c r="B1316">
        <v>32.102234000000003</v>
      </c>
      <c r="C1316">
        <v>-73.717939999999999</v>
      </c>
      <c r="D1316">
        <v>20.255240000000001</v>
      </c>
    </row>
    <row r="1317" spans="1:4">
      <c r="A1317">
        <v>7.4689826999999998</v>
      </c>
      <c r="B1317">
        <v>32.584167000000001</v>
      </c>
      <c r="C1317">
        <v>-73.518749999999997</v>
      </c>
      <c r="D1317">
        <v>20.720047000000001</v>
      </c>
    </row>
    <row r="1318" spans="1:4">
      <c r="A1318">
        <v>7.4741090000000003</v>
      </c>
      <c r="B1318">
        <v>33.013396999999998</v>
      </c>
      <c r="C1318">
        <v>-73.282960000000003</v>
      </c>
      <c r="D1318">
        <v>21.225200000000001</v>
      </c>
    </row>
    <row r="1319" spans="1:4">
      <c r="A1319">
        <v>7.4790840000000003</v>
      </c>
      <c r="B1319">
        <v>33.333649999999999</v>
      </c>
      <c r="C1319">
        <v>-73.026719999999997</v>
      </c>
      <c r="D1319">
        <v>21.732685</v>
      </c>
    </row>
    <row r="1320" spans="1:4">
      <c r="A1320">
        <v>7.4841189999999997</v>
      </c>
      <c r="B1320">
        <v>33.557130000000001</v>
      </c>
      <c r="C1320">
        <v>-72.743309999999994</v>
      </c>
      <c r="D1320">
        <v>22.252737</v>
      </c>
    </row>
    <row r="1321" spans="1:4">
      <c r="A1321">
        <v>7.4891543</v>
      </c>
      <c r="B1321">
        <v>33.671143000000001</v>
      </c>
      <c r="C1321">
        <v>-72.440160000000006</v>
      </c>
      <c r="D1321">
        <v>22.770142</v>
      </c>
    </row>
    <row r="1322" spans="1:4">
      <c r="A1322">
        <v>7.4942510000000002</v>
      </c>
      <c r="B1322">
        <v>33.688780000000001</v>
      </c>
      <c r="C1322">
        <v>-72.116420000000005</v>
      </c>
      <c r="D1322">
        <v>23.278459999999999</v>
      </c>
    </row>
    <row r="1323" spans="1:4">
      <c r="A1323">
        <v>7.4992255999999999</v>
      </c>
      <c r="B1323">
        <v>33.600006</v>
      </c>
      <c r="C1323">
        <v>-71.788994000000002</v>
      </c>
      <c r="D1323">
        <v>23.756419999999999</v>
      </c>
    </row>
    <row r="1324" spans="1:4">
      <c r="A1324">
        <v>7.5042605</v>
      </c>
      <c r="B1324">
        <v>33.440550000000002</v>
      </c>
      <c r="C1324">
        <v>-71.450220000000002</v>
      </c>
      <c r="D1324">
        <v>24.213839</v>
      </c>
    </row>
    <row r="1325" spans="1:4">
      <c r="A1325">
        <v>7.509296</v>
      </c>
      <c r="B1325">
        <v>33.215575999999999</v>
      </c>
      <c r="C1325">
        <v>-71.106520000000003</v>
      </c>
      <c r="D1325">
        <v>24.645992</v>
      </c>
    </row>
    <row r="1326" spans="1:4">
      <c r="A1326">
        <v>7.5143924000000002</v>
      </c>
      <c r="B1326">
        <v>32.934905999999998</v>
      </c>
      <c r="C1326">
        <v>-70.753870000000006</v>
      </c>
      <c r="D1326">
        <v>25.064299999999999</v>
      </c>
    </row>
    <row r="1327" spans="1:4">
      <c r="A1327">
        <v>7.5193667</v>
      </c>
      <c r="B1327">
        <v>32.592224000000002</v>
      </c>
      <c r="C1327">
        <v>-70.403639999999996</v>
      </c>
      <c r="D1327">
        <v>25.470860999999999</v>
      </c>
    </row>
    <row r="1328" spans="1:4">
      <c r="A1328">
        <v>7.5244026000000002</v>
      </c>
      <c r="B1328">
        <v>32.212829999999997</v>
      </c>
      <c r="C1328">
        <v>-70.042069999999995</v>
      </c>
      <c r="D1328">
        <v>25.895005999999999</v>
      </c>
    </row>
    <row r="1329" spans="1:4">
      <c r="A1329">
        <v>7.5294375000000002</v>
      </c>
      <c r="B1329">
        <v>31.794616999999999</v>
      </c>
      <c r="C1329">
        <v>-69.668235999999993</v>
      </c>
      <c r="D1329">
        <v>26.349571000000001</v>
      </c>
    </row>
    <row r="1330" spans="1:4">
      <c r="A1330">
        <v>7.5345339999999998</v>
      </c>
      <c r="B1330">
        <v>31.347716999999999</v>
      </c>
      <c r="C1330">
        <v>-69.269769999999994</v>
      </c>
      <c r="D1330">
        <v>26.849754000000001</v>
      </c>
    </row>
    <row r="1331" spans="1:4">
      <c r="A1331">
        <v>7.5395082999999996</v>
      </c>
      <c r="B1331">
        <v>30.871735000000001</v>
      </c>
      <c r="C1331">
        <v>-68.859695000000002</v>
      </c>
      <c r="D1331">
        <v>27.382501999999999</v>
      </c>
    </row>
    <row r="1332" spans="1:4">
      <c r="A1332">
        <v>7.5445440000000001</v>
      </c>
      <c r="B1332">
        <v>30.400604000000001</v>
      </c>
      <c r="C1332">
        <v>-68.422190000000001</v>
      </c>
      <c r="D1332">
        <v>27.960148</v>
      </c>
    </row>
    <row r="1333" spans="1:4">
      <c r="A1333">
        <v>7.5495789999999996</v>
      </c>
      <c r="B1333">
        <v>29.926787999999998</v>
      </c>
      <c r="C1333">
        <v>-67.966030000000003</v>
      </c>
      <c r="D1333">
        <v>28.573457999999999</v>
      </c>
    </row>
    <row r="1334" spans="1:4">
      <c r="A1334">
        <v>7.5546756000000004</v>
      </c>
      <c r="B1334">
        <v>29.445495999999999</v>
      </c>
      <c r="C1334">
        <v>-67.493189999999998</v>
      </c>
      <c r="D1334">
        <v>29.225207999999999</v>
      </c>
    </row>
    <row r="1335" spans="1:4">
      <c r="A1335">
        <v>7.5596500000000004</v>
      </c>
      <c r="B1335">
        <v>28.944579999999998</v>
      </c>
      <c r="C1335">
        <v>-67.023589999999999</v>
      </c>
      <c r="D1335">
        <v>29.892106999999999</v>
      </c>
    </row>
    <row r="1336" spans="1:4">
      <c r="A1336">
        <v>7.5647159999999998</v>
      </c>
      <c r="B1336">
        <v>28.431335000000001</v>
      </c>
      <c r="C1336">
        <v>-66.53528</v>
      </c>
      <c r="D1336">
        <v>30.597373999999999</v>
      </c>
    </row>
    <row r="1337" spans="1:4">
      <c r="A1337">
        <v>7.5697513000000001</v>
      </c>
      <c r="B1337">
        <v>27.869263</v>
      </c>
      <c r="C1337">
        <v>-66.036860000000004</v>
      </c>
      <c r="D1337">
        <v>31.326511</v>
      </c>
    </row>
    <row r="1338" spans="1:4">
      <c r="A1338">
        <v>7.5748170000000004</v>
      </c>
      <c r="B1338">
        <v>27.228577000000001</v>
      </c>
      <c r="C1338">
        <v>-65.518690000000007</v>
      </c>
      <c r="D1338">
        <v>32.087814000000002</v>
      </c>
    </row>
    <row r="1339" spans="1:4">
      <c r="A1339">
        <v>7.5797914999999998</v>
      </c>
      <c r="B1339">
        <v>26.482116999999999</v>
      </c>
      <c r="C1339">
        <v>-64.982879999999994</v>
      </c>
      <c r="D1339">
        <v>32.865574000000002</v>
      </c>
    </row>
    <row r="1340" spans="1:4">
      <c r="A1340">
        <v>7.5848269999999998</v>
      </c>
      <c r="B1340">
        <v>25.629546999999999</v>
      </c>
      <c r="C1340">
        <v>-64.405150000000006</v>
      </c>
      <c r="D1340">
        <v>33.67839</v>
      </c>
    </row>
    <row r="1341" spans="1:4">
      <c r="A1341">
        <v>7.5898630000000002</v>
      </c>
      <c r="B1341">
        <v>24.652557000000002</v>
      </c>
      <c r="C1341">
        <v>-63.780506000000003</v>
      </c>
      <c r="D1341">
        <v>34.509335</v>
      </c>
    </row>
    <row r="1342" spans="1:4">
      <c r="A1342">
        <v>7.5949590000000002</v>
      </c>
      <c r="B1342">
        <v>23.559753000000001</v>
      </c>
      <c r="C1342">
        <v>-63.103703000000003</v>
      </c>
      <c r="D1342">
        <v>35.353836000000001</v>
      </c>
    </row>
    <row r="1343" spans="1:4">
      <c r="A1343">
        <v>7.599933</v>
      </c>
      <c r="B1343">
        <v>22.38092</v>
      </c>
      <c r="C1343">
        <v>-62.406590000000001</v>
      </c>
      <c r="D1343">
        <v>36.180390000000003</v>
      </c>
    </row>
    <row r="1344" spans="1:4">
      <c r="A1344">
        <v>7.6049685</v>
      </c>
      <c r="B1344">
        <v>21.124573000000002</v>
      </c>
      <c r="C1344">
        <v>-61.675980000000003</v>
      </c>
      <c r="D1344">
        <v>37.027842999999997</v>
      </c>
    </row>
    <row r="1345" spans="1:4">
      <c r="A1345">
        <v>7.6100044000000002</v>
      </c>
      <c r="B1345">
        <v>19.791077000000001</v>
      </c>
      <c r="C1345">
        <v>-60.956290000000003</v>
      </c>
      <c r="D1345">
        <v>37.914499999999997</v>
      </c>
    </row>
    <row r="1346" spans="1:4">
      <c r="A1346">
        <v>7.6151010000000001</v>
      </c>
      <c r="B1346">
        <v>18.423217999999999</v>
      </c>
      <c r="C1346">
        <v>-60.31071</v>
      </c>
      <c r="D1346">
        <v>38.88691</v>
      </c>
    </row>
    <row r="1347" spans="1:4">
      <c r="A1347">
        <v>7.6200747</v>
      </c>
      <c r="B1347">
        <v>17.179382</v>
      </c>
      <c r="C1347">
        <v>-59.882235999999999</v>
      </c>
      <c r="D1347">
        <v>39.935279999999999</v>
      </c>
    </row>
    <row r="1348" spans="1:4">
      <c r="A1348">
        <v>7.6251100000000003</v>
      </c>
      <c r="B1348">
        <v>16.278168000000001</v>
      </c>
      <c r="C1348">
        <v>-59.753365000000002</v>
      </c>
      <c r="D1348">
        <v>41.078465000000001</v>
      </c>
    </row>
    <row r="1349" spans="1:4">
      <c r="A1349">
        <v>7.6301459999999999</v>
      </c>
      <c r="B1349">
        <v>15.76947</v>
      </c>
      <c r="C1349">
        <v>-59.913466999999997</v>
      </c>
      <c r="D1349">
        <v>42.252223999999998</v>
      </c>
    </row>
    <row r="1350" spans="1:4">
      <c r="A1350">
        <v>7.6352425000000004</v>
      </c>
      <c r="B1350">
        <v>15.435883</v>
      </c>
      <c r="C1350">
        <v>-60.232025</v>
      </c>
      <c r="D1350">
        <v>43.417273999999999</v>
      </c>
    </row>
    <row r="1351" spans="1:4">
      <c r="A1351">
        <v>7.6402163999999999</v>
      </c>
      <c r="B1351">
        <v>15.103851000000001</v>
      </c>
      <c r="C1351">
        <v>-60.550429999999999</v>
      </c>
      <c r="D1351">
        <v>44.498882000000002</v>
      </c>
    </row>
    <row r="1352" spans="1:4">
      <c r="A1352">
        <v>7.6452517999999996</v>
      </c>
      <c r="B1352">
        <v>14.731476000000001</v>
      </c>
      <c r="C1352">
        <v>-60.792155999999999</v>
      </c>
      <c r="D1352">
        <v>45.561165000000003</v>
      </c>
    </row>
    <row r="1353" spans="1:4">
      <c r="A1353">
        <v>7.6502876000000004</v>
      </c>
      <c r="B1353">
        <v>14.233245999999999</v>
      </c>
      <c r="C1353">
        <v>-60.879714999999997</v>
      </c>
      <c r="D1353">
        <v>46.637329999999999</v>
      </c>
    </row>
    <row r="1354" spans="1:4">
      <c r="A1354">
        <v>7.6553839999999997</v>
      </c>
      <c r="B1354">
        <v>13.48288</v>
      </c>
      <c r="C1354">
        <v>-60.756680000000003</v>
      </c>
      <c r="D1354">
        <v>47.783410000000003</v>
      </c>
    </row>
    <row r="1355" spans="1:4">
      <c r="A1355">
        <v>7.6603579999999996</v>
      </c>
      <c r="B1355">
        <v>12.365508999999999</v>
      </c>
      <c r="C1355">
        <v>-60.438732000000002</v>
      </c>
      <c r="D1355">
        <v>48.964184000000003</v>
      </c>
    </row>
    <row r="1356" spans="1:4">
      <c r="A1356">
        <v>7.6654242999999997</v>
      </c>
      <c r="B1356">
        <v>10.860443</v>
      </c>
      <c r="C1356">
        <v>-59.929720000000003</v>
      </c>
      <c r="D1356">
        <v>50.174132999999998</v>
      </c>
    </row>
    <row r="1357" spans="1:4">
      <c r="A1357">
        <v>7.6703979999999996</v>
      </c>
      <c r="B1357">
        <v>8.9902040000000003</v>
      </c>
      <c r="C1357">
        <v>-59.224330000000002</v>
      </c>
      <c r="D1357">
        <v>51.273631999999999</v>
      </c>
    </row>
    <row r="1358" spans="1:4">
      <c r="A1358">
        <v>7.6755250000000004</v>
      </c>
      <c r="B1358">
        <v>6.6907350000000001</v>
      </c>
      <c r="C1358">
        <v>-58.239704000000003</v>
      </c>
      <c r="D1358">
        <v>52.198529999999998</v>
      </c>
    </row>
    <row r="1359" spans="1:4">
      <c r="A1359">
        <v>7.6804996000000001</v>
      </c>
      <c r="B1359">
        <v>4.1052245999999997</v>
      </c>
      <c r="C1359">
        <v>-57.015949999999997</v>
      </c>
      <c r="D1359">
        <v>52.81606</v>
      </c>
    </row>
    <row r="1360" spans="1:4">
      <c r="A1360">
        <v>7.6855349999999998</v>
      </c>
      <c r="B1360">
        <v>1.2915954999999999</v>
      </c>
      <c r="C1360">
        <v>-55.544249999999998</v>
      </c>
      <c r="D1360">
        <v>53.114562999999997</v>
      </c>
    </row>
    <row r="1361" spans="1:4">
      <c r="A1361">
        <v>7.6905704000000004</v>
      </c>
      <c r="B1361">
        <v>358.34143</v>
      </c>
      <c r="C1361">
        <v>-53.905999999999999</v>
      </c>
      <c r="D1361">
        <v>53.090522999999997</v>
      </c>
    </row>
    <row r="1362" spans="1:4">
      <c r="A1362">
        <v>7.6956670000000003</v>
      </c>
      <c r="B1362">
        <v>355.29962</v>
      </c>
      <c r="C1362">
        <v>-52.142040000000001</v>
      </c>
      <c r="D1362">
        <v>52.766889999999997</v>
      </c>
    </row>
    <row r="1363" spans="1:4">
      <c r="A1363">
        <v>7.7006410000000001</v>
      </c>
      <c r="B1363">
        <v>352.30576000000002</v>
      </c>
      <c r="C1363">
        <v>-50.369892</v>
      </c>
      <c r="D1363">
        <v>52.193680000000001</v>
      </c>
    </row>
    <row r="1364" spans="1:4">
      <c r="A1364">
        <v>7.7056766000000003</v>
      </c>
      <c r="B1364">
        <v>349.33078</v>
      </c>
      <c r="C1364">
        <v>-48.556910000000002</v>
      </c>
      <c r="D1364">
        <v>51.380093000000002</v>
      </c>
    </row>
    <row r="1365" spans="1:4">
      <c r="A1365">
        <v>7.710712</v>
      </c>
      <c r="B1365">
        <v>346.42061999999999</v>
      </c>
      <c r="C1365">
        <v>-46.754660000000001</v>
      </c>
      <c r="D1365">
        <v>50.353990000000003</v>
      </c>
    </row>
    <row r="1366" spans="1:4">
      <c r="A1366">
        <v>7.7158084000000002</v>
      </c>
      <c r="B1366">
        <v>343.56283999999999</v>
      </c>
      <c r="C1366">
        <v>-44.959389999999999</v>
      </c>
      <c r="D1366">
        <v>49.119914999999999</v>
      </c>
    </row>
    <row r="1367" spans="1:4">
      <c r="A1367">
        <v>7.7207828000000003</v>
      </c>
      <c r="B1367">
        <v>340.87607000000003</v>
      </c>
      <c r="C1367">
        <v>-43.263503999999998</v>
      </c>
      <c r="D1367">
        <v>47.748894</v>
      </c>
    </row>
    <row r="1368" spans="1:4">
      <c r="A1368">
        <v>7.7258180000000003</v>
      </c>
      <c r="B1368">
        <v>338.29333000000003</v>
      </c>
      <c r="C1368">
        <v>-41.618429999999996</v>
      </c>
      <c r="D1368">
        <v>46.222397000000001</v>
      </c>
    </row>
    <row r="1369" spans="1:4">
      <c r="A1369">
        <v>7.7308535999999997</v>
      </c>
      <c r="B1369">
        <v>335.85852</v>
      </c>
      <c r="C1369">
        <v>-40.066560000000003</v>
      </c>
      <c r="D1369">
        <v>44.590890000000002</v>
      </c>
    </row>
    <row r="1370" spans="1:4">
      <c r="A1370">
        <v>7.7359499999999999</v>
      </c>
      <c r="B1370">
        <v>333.54629999999997</v>
      </c>
      <c r="C1370">
        <v>-38.604427000000001</v>
      </c>
      <c r="D1370">
        <v>42.874724999999998</v>
      </c>
    </row>
    <row r="1371" spans="1:4">
      <c r="A1371">
        <v>7.7409249999999998</v>
      </c>
      <c r="B1371">
        <v>331.45022999999998</v>
      </c>
      <c r="C1371">
        <v>-37.295653999999999</v>
      </c>
      <c r="D1371">
        <v>41.172750000000001</v>
      </c>
    </row>
    <row r="1372" spans="1:4">
      <c r="A1372">
        <v>7.7459597999999996</v>
      </c>
      <c r="B1372">
        <v>329.46969999999999</v>
      </c>
      <c r="C1372">
        <v>-36.091774000000001</v>
      </c>
      <c r="D1372">
        <v>39.46067</v>
      </c>
    </row>
    <row r="1373" spans="1:4">
      <c r="A1373">
        <v>7.7510260000000004</v>
      </c>
      <c r="B1373">
        <v>327.6223</v>
      </c>
      <c r="C1373">
        <v>-35.007956999999998</v>
      </c>
      <c r="D1373">
        <v>37.779490000000003</v>
      </c>
    </row>
    <row r="1374" spans="1:4">
      <c r="A1374">
        <v>7.7561226000000003</v>
      </c>
      <c r="B1374">
        <v>325.91370000000001</v>
      </c>
      <c r="C1374">
        <v>-34.051319999999997</v>
      </c>
      <c r="D1374">
        <v>36.162888000000002</v>
      </c>
    </row>
    <row r="1375" spans="1:4">
      <c r="A1375">
        <v>7.7610663999999998</v>
      </c>
      <c r="B1375">
        <v>324.42779999999999</v>
      </c>
      <c r="C1375">
        <v>-33.254300000000001</v>
      </c>
      <c r="D1375">
        <v>34.692639999999997</v>
      </c>
    </row>
    <row r="1376" spans="1:4">
      <c r="A1376">
        <v>7.7661319999999998</v>
      </c>
      <c r="B1376">
        <v>323.04809999999998</v>
      </c>
      <c r="C1376">
        <v>-32.569519999999997</v>
      </c>
      <c r="D1376">
        <v>33.321069999999999</v>
      </c>
    </row>
    <row r="1377" spans="1:4">
      <c r="A1377">
        <v>7.7711677999999997</v>
      </c>
      <c r="B1377">
        <v>321.83909999999997</v>
      </c>
      <c r="C1377">
        <v>-32.016517999999998</v>
      </c>
      <c r="D1377">
        <v>32.113655000000001</v>
      </c>
    </row>
    <row r="1378" spans="1:4">
      <c r="A1378">
        <v>7.7762640000000003</v>
      </c>
      <c r="B1378">
        <v>320.77330000000001</v>
      </c>
      <c r="C1378">
        <v>-31.579618</v>
      </c>
      <c r="D1378">
        <v>31.067442</v>
      </c>
    </row>
    <row r="1379" spans="1:4">
      <c r="A1379">
        <v>7.7812380000000001</v>
      </c>
      <c r="B1379">
        <v>319.90159999999997</v>
      </c>
      <c r="C1379">
        <v>-31.267106999999999</v>
      </c>
      <c r="D1379">
        <v>30.22204</v>
      </c>
    </row>
    <row r="1380" spans="1:4">
      <c r="A1380">
        <v>7.7862735000000001</v>
      </c>
      <c r="B1380">
        <v>319.13412</v>
      </c>
      <c r="C1380">
        <v>-31.053049999999999</v>
      </c>
      <c r="D1380">
        <v>29.545321999999999</v>
      </c>
    </row>
    <row r="1381" spans="1:4">
      <c r="A1381">
        <v>7.7912784000000004</v>
      </c>
      <c r="B1381">
        <v>318.49493000000001</v>
      </c>
      <c r="C1381">
        <v>-30.931944000000001</v>
      </c>
      <c r="D1381">
        <v>29.035398000000001</v>
      </c>
    </row>
    <row r="1382" spans="1:4">
      <c r="A1382">
        <v>7.7964053</v>
      </c>
      <c r="B1382">
        <v>317.93964</v>
      </c>
      <c r="C1382">
        <v>-30.889156</v>
      </c>
      <c r="D1382">
        <v>28.661915</v>
      </c>
    </row>
    <row r="1383" spans="1:4">
      <c r="A1383">
        <v>7.8013797</v>
      </c>
      <c r="B1383">
        <v>317.51247999999998</v>
      </c>
      <c r="C1383">
        <v>-30.914667000000001</v>
      </c>
      <c r="D1383">
        <v>28.412876000000001</v>
      </c>
    </row>
    <row r="1384" spans="1:4">
      <c r="A1384">
        <v>7.8064150000000003</v>
      </c>
      <c r="B1384">
        <v>317.13817999999998</v>
      </c>
      <c r="C1384">
        <v>-30.995878000000001</v>
      </c>
      <c r="D1384">
        <v>28.255393999999999</v>
      </c>
    </row>
    <row r="1385" spans="1:4">
      <c r="A1385">
        <v>7.8113900000000003</v>
      </c>
      <c r="B1385">
        <v>316.83431999999999</v>
      </c>
      <c r="C1385">
        <v>-31.122007</v>
      </c>
      <c r="D1385">
        <v>28.171054999999999</v>
      </c>
    </row>
    <row r="1386" spans="1:4">
      <c r="A1386">
        <v>7.8165469999999999</v>
      </c>
      <c r="B1386">
        <v>316.57162</v>
      </c>
      <c r="C1386">
        <v>-31.295283999999999</v>
      </c>
      <c r="D1386">
        <v>28.144552000000001</v>
      </c>
    </row>
    <row r="1387" spans="1:4">
      <c r="A1387">
        <v>7.821491</v>
      </c>
      <c r="B1387">
        <v>316.39409999999998</v>
      </c>
      <c r="C1387">
        <v>-31.502814999999998</v>
      </c>
      <c r="D1387">
        <v>28.161234</v>
      </c>
    </row>
    <row r="1388" spans="1:4">
      <c r="A1388">
        <v>7.8265567000000003</v>
      </c>
      <c r="B1388">
        <v>316.25454999999999</v>
      </c>
      <c r="C1388">
        <v>-31.758944</v>
      </c>
      <c r="D1388">
        <v>28.214680000000001</v>
      </c>
    </row>
    <row r="1389" spans="1:4">
      <c r="A1389">
        <v>7.8315615999999997</v>
      </c>
      <c r="B1389">
        <v>316.18401999999998</v>
      </c>
      <c r="C1389">
        <v>-32.059055000000001</v>
      </c>
      <c r="D1389">
        <v>28.291907999999999</v>
      </c>
    </row>
    <row r="1390" spans="1:4">
      <c r="A1390">
        <v>7.8366885000000002</v>
      </c>
      <c r="B1390">
        <v>316.18209999999999</v>
      </c>
      <c r="C1390">
        <v>-32.417476999999998</v>
      </c>
      <c r="D1390">
        <v>28.387802000000001</v>
      </c>
    </row>
    <row r="1391" spans="1:4">
      <c r="A1391">
        <v>7.8416629999999996</v>
      </c>
      <c r="B1391">
        <v>316.27368000000001</v>
      </c>
      <c r="C1391">
        <v>-32.818004999999999</v>
      </c>
      <c r="D1391">
        <v>28.487164</v>
      </c>
    </row>
    <row r="1392" spans="1:4">
      <c r="A1392">
        <v>7.8466681999999999</v>
      </c>
      <c r="B1392">
        <v>316.43579999999997</v>
      </c>
      <c r="C1392">
        <v>-33.275179999999999</v>
      </c>
      <c r="D1392">
        <v>28.592725999999999</v>
      </c>
    </row>
    <row r="1393" spans="1:4">
      <c r="A1393">
        <v>7.8517336999999996</v>
      </c>
      <c r="B1393">
        <v>316.68042000000003</v>
      </c>
      <c r="C1393">
        <v>-33.792920000000002</v>
      </c>
      <c r="D1393">
        <v>28.704014000000001</v>
      </c>
    </row>
    <row r="1394" spans="1:4">
      <c r="A1394">
        <v>7.8568300000000004</v>
      </c>
      <c r="B1394">
        <v>317.00191999999998</v>
      </c>
      <c r="C1394">
        <v>-34.366905000000003</v>
      </c>
      <c r="D1394">
        <v>28.819500000000001</v>
      </c>
    </row>
    <row r="1395" spans="1:4">
      <c r="A1395">
        <v>7.8618050000000004</v>
      </c>
      <c r="B1395">
        <v>317.39294000000001</v>
      </c>
      <c r="C1395">
        <v>-34.972949999999997</v>
      </c>
      <c r="D1395">
        <v>28.930745999999999</v>
      </c>
    </row>
    <row r="1396" spans="1:4">
      <c r="A1396">
        <v>7.8668399999999998</v>
      </c>
      <c r="B1396">
        <v>317.83132999999998</v>
      </c>
      <c r="C1396">
        <v>-35.625534000000002</v>
      </c>
      <c r="D1396">
        <v>29.040018</v>
      </c>
    </row>
    <row r="1397" spans="1:4">
      <c r="A1397">
        <v>7.8718753000000001</v>
      </c>
      <c r="B1397">
        <v>318.30972000000003</v>
      </c>
      <c r="C1397">
        <v>-36.31532</v>
      </c>
      <c r="D1397">
        <v>29.142298</v>
      </c>
    </row>
    <row r="1398" spans="1:4">
      <c r="A1398">
        <v>7.8769717000000004</v>
      </c>
      <c r="B1398">
        <v>318.82454999999999</v>
      </c>
      <c r="C1398">
        <v>-37.042879999999997</v>
      </c>
      <c r="D1398">
        <v>29.234884000000001</v>
      </c>
    </row>
    <row r="1399" spans="1:4">
      <c r="A1399">
        <v>7.8819466</v>
      </c>
      <c r="B1399">
        <v>319.35253999999998</v>
      </c>
      <c r="C1399">
        <v>-37.773364999999998</v>
      </c>
      <c r="D1399">
        <v>29.311686000000002</v>
      </c>
    </row>
    <row r="1400" spans="1:4">
      <c r="A1400">
        <v>7.8869815000000001</v>
      </c>
      <c r="B1400">
        <v>319.88794000000001</v>
      </c>
      <c r="C1400">
        <v>-38.529580000000003</v>
      </c>
      <c r="D1400">
        <v>29.378128</v>
      </c>
    </row>
    <row r="1401" spans="1:4">
      <c r="A1401">
        <v>7.8919864000000004</v>
      </c>
      <c r="B1401">
        <v>320.42644999999999</v>
      </c>
      <c r="C1401">
        <v>-39.297398000000001</v>
      </c>
      <c r="D1401">
        <v>29.432331000000001</v>
      </c>
    </row>
    <row r="1402" spans="1:4">
      <c r="A1402">
        <v>7.8971133</v>
      </c>
      <c r="B1402">
        <v>320.98903999999999</v>
      </c>
      <c r="C1402">
        <v>-40.100700000000003</v>
      </c>
      <c r="D1402">
        <v>29.475185</v>
      </c>
    </row>
    <row r="1403" spans="1:4">
      <c r="A1403">
        <v>7.902088</v>
      </c>
      <c r="B1403">
        <v>321.57641999999998</v>
      </c>
      <c r="C1403">
        <v>-40.901940000000003</v>
      </c>
      <c r="D1403">
        <v>29.501041000000001</v>
      </c>
    </row>
    <row r="1404" spans="1:4">
      <c r="A1404">
        <v>7.9071230000000003</v>
      </c>
      <c r="B1404">
        <v>322.20952999999997</v>
      </c>
      <c r="C1404">
        <v>-41.735785999999997</v>
      </c>
      <c r="D1404">
        <v>29.514982</v>
      </c>
    </row>
    <row r="1405" spans="1:4">
      <c r="A1405">
        <v>7.9121284000000003</v>
      </c>
      <c r="B1405">
        <v>322.90035999999998</v>
      </c>
      <c r="C1405">
        <v>-42.589584000000002</v>
      </c>
      <c r="D1405">
        <v>29.518497</v>
      </c>
    </row>
    <row r="1406" spans="1:4">
      <c r="A1406">
        <v>7.9172549999999999</v>
      </c>
      <c r="B1406">
        <v>323.67399999999998</v>
      </c>
      <c r="C1406">
        <v>-43.491565999999999</v>
      </c>
      <c r="D1406">
        <v>29.51735</v>
      </c>
    </row>
    <row r="1407" spans="1:4">
      <c r="A1407">
        <v>7.9222299999999999</v>
      </c>
      <c r="B1407">
        <v>324.50995</v>
      </c>
      <c r="C1407">
        <v>-44.398319999999998</v>
      </c>
      <c r="D1407">
        <v>29.511303000000002</v>
      </c>
    </row>
    <row r="1408" spans="1:4">
      <c r="A1408">
        <v>7.9272647000000003</v>
      </c>
      <c r="B1408">
        <v>325.44607999999999</v>
      </c>
      <c r="C1408">
        <v>-45.353614999999998</v>
      </c>
      <c r="D1408">
        <v>29.499199000000001</v>
      </c>
    </row>
    <row r="1409" spans="1:4">
      <c r="A1409">
        <v>7.9322699999999999</v>
      </c>
      <c r="B1409">
        <v>326.47710000000001</v>
      </c>
      <c r="C1409">
        <v>-46.341445999999998</v>
      </c>
      <c r="D1409">
        <v>29.488873000000002</v>
      </c>
    </row>
    <row r="1410" spans="1:4">
      <c r="A1410">
        <v>7.9373965000000002</v>
      </c>
      <c r="B1410">
        <v>327.63049999999998</v>
      </c>
      <c r="C1410">
        <v>-47.392310000000002</v>
      </c>
      <c r="D1410">
        <v>29.493072999999999</v>
      </c>
    </row>
    <row r="1411" spans="1:4">
      <c r="A1411">
        <v>7.9423709999999996</v>
      </c>
      <c r="B1411">
        <v>328.88855000000001</v>
      </c>
      <c r="C1411">
        <v>-48.474960000000003</v>
      </c>
      <c r="D1411">
        <v>29.516929999999999</v>
      </c>
    </row>
    <row r="1412" spans="1:4">
      <c r="A1412">
        <v>7.9474070000000001</v>
      </c>
      <c r="B1412">
        <v>330.34476000000001</v>
      </c>
      <c r="C1412">
        <v>-49.693348</v>
      </c>
      <c r="D1412">
        <v>29.593107</v>
      </c>
    </row>
    <row r="1413" spans="1:4">
      <c r="A1413">
        <v>7.9524116999999999</v>
      </c>
      <c r="B1413">
        <v>332.10329999999999</v>
      </c>
      <c r="C1413">
        <v>-51.097026999999997</v>
      </c>
      <c r="D1413">
        <v>29.741121</v>
      </c>
    </row>
    <row r="1414" spans="1:4">
      <c r="A1414">
        <v>7.9575379999999996</v>
      </c>
      <c r="B1414">
        <v>334.35007000000002</v>
      </c>
      <c r="C1414">
        <v>-52.755130000000001</v>
      </c>
      <c r="D1414">
        <v>29.937466000000001</v>
      </c>
    </row>
    <row r="1415" spans="1:4">
      <c r="A1415">
        <v>7.9624819999999996</v>
      </c>
      <c r="B1415">
        <v>337.0378</v>
      </c>
      <c r="C1415">
        <v>-54.468989999999998</v>
      </c>
      <c r="D1415">
        <v>30.071536999999999</v>
      </c>
    </row>
    <row r="1416" spans="1:4">
      <c r="A1416">
        <v>7.9675484000000001</v>
      </c>
      <c r="B1416">
        <v>340.12677000000002</v>
      </c>
      <c r="C1416">
        <v>-56.132877000000001</v>
      </c>
      <c r="D1416">
        <v>30.111633000000001</v>
      </c>
    </row>
    <row r="1417" spans="1:4">
      <c r="A1417">
        <v>7.9725833000000002</v>
      </c>
      <c r="B1417">
        <v>343.2903</v>
      </c>
      <c r="C1417">
        <v>-57.634785000000001</v>
      </c>
      <c r="D1417">
        <v>30.120241</v>
      </c>
    </row>
    <row r="1418" spans="1:4">
      <c r="A1418">
        <v>7.9776797000000004</v>
      </c>
      <c r="B1418">
        <v>346.4676</v>
      </c>
      <c r="C1418">
        <v>-59.077015000000003</v>
      </c>
      <c r="D1418">
        <v>30.176365000000001</v>
      </c>
    </row>
    <row r="1419" spans="1:4">
      <c r="A1419">
        <v>7.9826540000000001</v>
      </c>
      <c r="B1419">
        <v>349.51889999999997</v>
      </c>
      <c r="C1419">
        <v>-60.566592999999997</v>
      </c>
      <c r="D1419">
        <v>30.314900999999999</v>
      </c>
    </row>
    <row r="1420" spans="1:4">
      <c r="A1420">
        <v>7.9876899999999997</v>
      </c>
      <c r="B1420">
        <v>352.64987000000002</v>
      </c>
      <c r="C1420">
        <v>-62.39837</v>
      </c>
      <c r="D1420">
        <v>30.583517000000001</v>
      </c>
    </row>
    <row r="1421" spans="1:4">
      <c r="A1421">
        <v>7.9926944000000004</v>
      </c>
      <c r="B1421">
        <v>355.88913000000002</v>
      </c>
      <c r="C1421">
        <v>-64.563896</v>
      </c>
      <c r="D1421">
        <v>30.933938999999999</v>
      </c>
    </row>
    <row r="1422" spans="1:4">
      <c r="A1422">
        <v>7.9978213</v>
      </c>
      <c r="B1422">
        <v>359.15955000000002</v>
      </c>
      <c r="C1422">
        <v>-66.889626000000007</v>
      </c>
      <c r="D1422">
        <v>31.276688</v>
      </c>
    </row>
    <row r="1423" spans="1:4">
      <c r="A1423">
        <v>8.002796</v>
      </c>
      <c r="B1423">
        <v>2.146576</v>
      </c>
      <c r="C1423">
        <v>-69.097759999999994</v>
      </c>
      <c r="D1423">
        <v>31.496191</v>
      </c>
    </row>
    <row r="1424" spans="1:4">
      <c r="A1424">
        <v>8.0078320000000005</v>
      </c>
      <c r="B1424">
        <v>4.9379580000000001</v>
      </c>
      <c r="C1424">
        <v>-71.131905000000003</v>
      </c>
      <c r="D1424">
        <v>31.492224</v>
      </c>
    </row>
    <row r="1425" spans="1:4">
      <c r="A1425">
        <v>8.0128660000000007</v>
      </c>
      <c r="B1425">
        <v>7.5223693999999997</v>
      </c>
      <c r="C1425">
        <v>-72.895200000000003</v>
      </c>
      <c r="D1425">
        <v>31.184056999999999</v>
      </c>
    </row>
    <row r="1426" spans="1:4">
      <c r="A1426">
        <v>8.0179620000000007</v>
      </c>
      <c r="B1426">
        <v>10.006164999999999</v>
      </c>
      <c r="C1426">
        <v>-74.419790000000006</v>
      </c>
      <c r="D1426">
        <v>30.555809</v>
      </c>
    </row>
    <row r="1427" spans="1:4">
      <c r="A1427">
        <v>8.0229060000000008</v>
      </c>
      <c r="B1427">
        <v>12.271698000000001</v>
      </c>
      <c r="C1427">
        <v>-75.693690000000004</v>
      </c>
      <c r="D1427">
        <v>29.713284999999999</v>
      </c>
    </row>
    <row r="1428" spans="1:4">
      <c r="A1428">
        <v>8.0279729999999994</v>
      </c>
      <c r="B1428">
        <v>14.434906</v>
      </c>
      <c r="C1428">
        <v>-76.828749999999999</v>
      </c>
      <c r="D1428">
        <v>28.720406000000001</v>
      </c>
    </row>
    <row r="1429" spans="1:4">
      <c r="A1429">
        <v>8.032978</v>
      </c>
      <c r="B1429">
        <v>16.384765999999999</v>
      </c>
      <c r="C1429">
        <v>-77.82714</v>
      </c>
      <c r="D1429">
        <v>27.684059999999999</v>
      </c>
    </row>
    <row r="1430" spans="1:4">
      <c r="A1430">
        <v>8.0381049999999998</v>
      </c>
      <c r="B1430">
        <v>18.151184000000001</v>
      </c>
      <c r="C1430">
        <v>-78.717895999999996</v>
      </c>
      <c r="D1430">
        <v>26.596965999999998</v>
      </c>
    </row>
    <row r="1431" spans="1:4">
      <c r="A1431">
        <v>8.0430790000000005</v>
      </c>
      <c r="B1431">
        <v>19.565552</v>
      </c>
      <c r="C1431">
        <v>-79.415369999999996</v>
      </c>
      <c r="D1431">
        <v>25.521146999999999</v>
      </c>
    </row>
    <row r="1432" spans="1:4">
      <c r="A1432">
        <v>8.0480830000000001</v>
      </c>
      <c r="B1432">
        <v>20.691559000000002</v>
      </c>
      <c r="C1432">
        <v>-79.895189999999999</v>
      </c>
      <c r="D1432">
        <v>24.415789</v>
      </c>
    </row>
    <row r="1433" spans="1:4">
      <c r="A1433">
        <v>8.0531500000000005</v>
      </c>
      <c r="B1433">
        <v>21.53238</v>
      </c>
      <c r="C1433">
        <v>-80.126564000000002</v>
      </c>
      <c r="D1433">
        <v>23.278210000000001</v>
      </c>
    </row>
    <row r="1434" spans="1:4">
      <c r="A1434">
        <v>8.0582469999999997</v>
      </c>
      <c r="B1434">
        <v>22.134155</v>
      </c>
      <c r="C1434">
        <v>-80.108949999999993</v>
      </c>
      <c r="D1434">
        <v>22.125824000000001</v>
      </c>
    </row>
    <row r="1435" spans="1:4">
      <c r="A1435">
        <v>8.0631900000000005</v>
      </c>
      <c r="B1435">
        <v>22.527343999999999</v>
      </c>
      <c r="C1435">
        <v>-79.887709999999998</v>
      </c>
      <c r="D1435">
        <v>21.013756000000001</v>
      </c>
    </row>
    <row r="1436" spans="1:4">
      <c r="A1436">
        <v>8.0682559999999999</v>
      </c>
      <c r="B1436">
        <v>22.812836000000001</v>
      </c>
      <c r="C1436">
        <v>-79.507903999999996</v>
      </c>
      <c r="D1436">
        <v>19.894704999999998</v>
      </c>
    </row>
    <row r="1437" spans="1:4">
      <c r="A1437">
        <v>8.0732920000000004</v>
      </c>
      <c r="B1437">
        <v>23.005402</v>
      </c>
      <c r="C1437">
        <v>-79.044944999999998</v>
      </c>
      <c r="D1437">
        <v>18.820744999999999</v>
      </c>
    </row>
    <row r="1438" spans="1:4">
      <c r="A1438">
        <v>8.0783880000000003</v>
      </c>
      <c r="B1438">
        <v>23.138580000000001</v>
      </c>
      <c r="C1438">
        <v>-78.544700000000006</v>
      </c>
      <c r="D1438">
        <v>17.786057</v>
      </c>
    </row>
    <row r="1439" spans="1:4">
      <c r="A1439">
        <v>8.0833619999999993</v>
      </c>
      <c r="B1439">
        <v>23.209503000000002</v>
      </c>
      <c r="C1439">
        <v>-78.064896000000005</v>
      </c>
      <c r="D1439">
        <v>16.839372999999998</v>
      </c>
    </row>
    <row r="1440" spans="1:4">
      <c r="A1440">
        <v>8.0883979999999998</v>
      </c>
      <c r="B1440">
        <v>23.230957</v>
      </c>
      <c r="C1440">
        <v>-77.606669999999994</v>
      </c>
      <c r="D1440">
        <v>15.948502</v>
      </c>
    </row>
    <row r="1441" spans="1:4">
      <c r="A1441">
        <v>8.0934030000000003</v>
      </c>
      <c r="B1441">
        <v>23.204529000000001</v>
      </c>
      <c r="C1441">
        <v>-77.178275999999997</v>
      </c>
      <c r="D1441">
        <v>15.132198000000001</v>
      </c>
    </row>
    <row r="1442" spans="1:4">
      <c r="A1442">
        <v>8.0985300000000002</v>
      </c>
      <c r="B1442">
        <v>23.151764</v>
      </c>
      <c r="C1442">
        <v>-76.759995000000004</v>
      </c>
      <c r="D1442">
        <v>14.364196</v>
      </c>
    </row>
    <row r="1443" spans="1:4">
      <c r="A1443">
        <v>8.1035029999999999</v>
      </c>
      <c r="B1443">
        <v>23.088622999999998</v>
      </c>
      <c r="C1443">
        <v>-76.375693999999996</v>
      </c>
      <c r="D1443">
        <v>13.689802</v>
      </c>
    </row>
    <row r="1444" spans="1:4">
      <c r="A1444">
        <v>8.1085080000000005</v>
      </c>
      <c r="B1444">
        <v>23.032715</v>
      </c>
      <c r="C1444">
        <v>-76.007903999999996</v>
      </c>
      <c r="D1444">
        <v>13.084790999999999</v>
      </c>
    </row>
    <row r="1445" spans="1:4">
      <c r="A1445">
        <v>8.1135140000000003</v>
      </c>
      <c r="B1445">
        <v>23.004332999999999</v>
      </c>
      <c r="C1445">
        <v>-75.659769999999995</v>
      </c>
      <c r="D1445">
        <v>12.559692</v>
      </c>
    </row>
    <row r="1446" spans="1:4">
      <c r="A1446">
        <v>8.1186710000000009</v>
      </c>
      <c r="B1446">
        <v>23.022490999999999</v>
      </c>
      <c r="C1446">
        <v>-75.314269999999993</v>
      </c>
      <c r="D1446">
        <v>12.101806</v>
      </c>
    </row>
    <row r="1447" spans="1:4">
      <c r="A1447">
        <v>8.1236449999999998</v>
      </c>
      <c r="B1447">
        <v>23.081879000000001</v>
      </c>
      <c r="C1447">
        <v>-74.990660000000005</v>
      </c>
      <c r="D1447">
        <v>11.745851500000001</v>
      </c>
    </row>
    <row r="1448" spans="1:4">
      <c r="A1448">
        <v>8.1286509999999996</v>
      </c>
      <c r="B1448">
        <v>23.169708</v>
      </c>
      <c r="C1448">
        <v>-74.664630000000002</v>
      </c>
      <c r="D1448">
        <v>11.471144000000001</v>
      </c>
    </row>
    <row r="1449" spans="1:4">
      <c r="A1449">
        <v>8.1336849999999998</v>
      </c>
      <c r="B1449">
        <v>23.292572</v>
      </c>
      <c r="C1449">
        <v>-74.326149999999998</v>
      </c>
      <c r="D1449">
        <v>11.276463</v>
      </c>
    </row>
    <row r="1450" spans="1:4">
      <c r="A1450">
        <v>8.1388130000000007</v>
      </c>
      <c r="B1450">
        <v>23.454650000000001</v>
      </c>
      <c r="C1450">
        <v>-73.966385000000002</v>
      </c>
      <c r="D1450">
        <v>11.157578000000001</v>
      </c>
    </row>
    <row r="1451" spans="1:4">
      <c r="A1451">
        <v>8.1437860000000004</v>
      </c>
      <c r="B1451">
        <v>23.650939999999999</v>
      </c>
      <c r="C1451">
        <v>-73.600660000000005</v>
      </c>
      <c r="D1451">
        <v>11.119109999999999</v>
      </c>
    </row>
    <row r="1452" spans="1:4">
      <c r="A1452">
        <v>8.1488219999999991</v>
      </c>
      <c r="B1452">
        <v>23.873626999999999</v>
      </c>
      <c r="C1452">
        <v>-73.214100000000002</v>
      </c>
      <c r="D1452">
        <v>11.153682</v>
      </c>
    </row>
    <row r="1453" spans="1:4">
      <c r="A1453">
        <v>8.1538269999999997</v>
      </c>
      <c r="B1453">
        <v>24.125916</v>
      </c>
      <c r="C1453">
        <v>-72.815359999999998</v>
      </c>
      <c r="D1453">
        <v>11.257936000000001</v>
      </c>
    </row>
    <row r="1454" spans="1:4">
      <c r="A1454">
        <v>8.1589550000000006</v>
      </c>
      <c r="B1454">
        <v>24.418243</v>
      </c>
      <c r="C1454">
        <v>-72.395570000000006</v>
      </c>
      <c r="D1454">
        <v>11.429247999999999</v>
      </c>
    </row>
    <row r="1455" spans="1:4">
      <c r="A1455">
        <v>8.1639280000000003</v>
      </c>
      <c r="B1455">
        <v>24.72409</v>
      </c>
      <c r="C1455">
        <v>-71.981803999999997</v>
      </c>
      <c r="D1455">
        <v>11.657272000000001</v>
      </c>
    </row>
    <row r="1456" spans="1:4">
      <c r="A1456">
        <v>8.1689629999999998</v>
      </c>
      <c r="B1456">
        <v>25.033752</v>
      </c>
      <c r="C1456">
        <v>-71.565849999999998</v>
      </c>
      <c r="D1456">
        <v>11.942696</v>
      </c>
    </row>
    <row r="1457" spans="1:4">
      <c r="A1457">
        <v>8.1739999999999995</v>
      </c>
      <c r="B1457">
        <v>25.341460999999999</v>
      </c>
      <c r="C1457">
        <v>-71.162520000000001</v>
      </c>
      <c r="D1457">
        <v>12.275867</v>
      </c>
    </row>
    <row r="1458" spans="1:4">
      <c r="A1458">
        <v>8.1790959999999995</v>
      </c>
      <c r="B1458">
        <v>25.647034000000001</v>
      </c>
      <c r="C1458">
        <v>-70.777919999999995</v>
      </c>
      <c r="D1458">
        <v>12.654201</v>
      </c>
    </row>
    <row r="1459" spans="1:4">
      <c r="A1459">
        <v>8.1840399999999995</v>
      </c>
      <c r="B1459">
        <v>25.931457999999999</v>
      </c>
      <c r="C1459">
        <v>-70.433300000000003</v>
      </c>
      <c r="D1459">
        <v>13.058126</v>
      </c>
    </row>
    <row r="1460" spans="1:4">
      <c r="A1460">
        <v>8.1891049999999996</v>
      </c>
      <c r="B1460">
        <v>26.215423999999999</v>
      </c>
      <c r="C1460">
        <v>-70.116929999999996</v>
      </c>
      <c r="D1460">
        <v>13.498867000000001</v>
      </c>
    </row>
    <row r="1461" spans="1:4">
      <c r="A1461">
        <v>8.1941100000000002</v>
      </c>
      <c r="B1461">
        <v>26.483336999999999</v>
      </c>
      <c r="C1461">
        <v>-69.844380000000001</v>
      </c>
      <c r="D1461">
        <v>13.958341000000001</v>
      </c>
    </row>
    <row r="1462" spans="1:4">
      <c r="A1462">
        <v>8.1992379999999994</v>
      </c>
      <c r="B1462">
        <v>26.751923000000001</v>
      </c>
      <c r="C1462">
        <v>-69.608924999999999</v>
      </c>
      <c r="D1462">
        <v>14.446986000000001</v>
      </c>
    </row>
    <row r="1463" spans="1:4">
      <c r="A1463">
        <v>8.2042120000000001</v>
      </c>
      <c r="B1463">
        <v>26.986571999999999</v>
      </c>
      <c r="C1463">
        <v>-69.422355999999994</v>
      </c>
      <c r="D1463">
        <v>14.941288</v>
      </c>
    </row>
    <row r="1464" spans="1:4">
      <c r="A1464">
        <v>8.2092469999999995</v>
      </c>
      <c r="B1464">
        <v>27.208770000000001</v>
      </c>
      <c r="C1464">
        <v>-69.269760000000005</v>
      </c>
      <c r="D1464">
        <v>15.457741</v>
      </c>
    </row>
    <row r="1465" spans="1:4">
      <c r="A1465">
        <v>8.2142520000000001</v>
      </c>
      <c r="B1465">
        <v>27.391570999999999</v>
      </c>
      <c r="C1465">
        <v>-69.147964000000002</v>
      </c>
      <c r="D1465">
        <v>15.989865999999999</v>
      </c>
    </row>
    <row r="1466" spans="1:4">
      <c r="A1466">
        <v>8.219379</v>
      </c>
      <c r="B1466">
        <v>27.537903</v>
      </c>
      <c r="C1466">
        <v>-69.042563999999999</v>
      </c>
      <c r="D1466">
        <v>16.554763999999999</v>
      </c>
    </row>
    <row r="1467" spans="1:4">
      <c r="A1467">
        <v>8.2243539999999999</v>
      </c>
      <c r="B1467">
        <v>27.607025</v>
      </c>
      <c r="C1467">
        <v>-68.948589999999996</v>
      </c>
      <c r="D1467">
        <v>17.131895</v>
      </c>
    </row>
    <row r="1468" spans="1:4">
      <c r="A1468">
        <v>8.2293880000000001</v>
      </c>
      <c r="B1468">
        <v>27.620483</v>
      </c>
      <c r="C1468">
        <v>-68.851616000000007</v>
      </c>
      <c r="D1468">
        <v>17.745163000000002</v>
      </c>
    </row>
    <row r="1469" spans="1:4">
      <c r="A1469">
        <v>8.234394</v>
      </c>
      <c r="B1469">
        <v>27.552551000000001</v>
      </c>
      <c r="C1469">
        <v>-68.744290000000007</v>
      </c>
      <c r="D1469">
        <v>18.386154000000001</v>
      </c>
    </row>
    <row r="1470" spans="1:4">
      <c r="A1470">
        <v>8.2394905000000005</v>
      </c>
      <c r="B1470">
        <v>27.399445</v>
      </c>
      <c r="C1470">
        <v>-68.615579999999994</v>
      </c>
      <c r="D1470">
        <v>19.070063000000001</v>
      </c>
    </row>
    <row r="1471" spans="1:4">
      <c r="A1471">
        <v>8.2444950000000006</v>
      </c>
      <c r="B1471">
        <v>27.141356999999999</v>
      </c>
      <c r="C1471">
        <v>-68.460419999999999</v>
      </c>
      <c r="D1471">
        <v>19.775293000000001</v>
      </c>
    </row>
    <row r="1472" spans="1:4">
      <c r="A1472">
        <v>8.2495309999999993</v>
      </c>
      <c r="B1472">
        <v>26.808745999999999</v>
      </c>
      <c r="C1472">
        <v>-68.266419999999997</v>
      </c>
      <c r="D1472">
        <v>20.515181999999999</v>
      </c>
    </row>
    <row r="1473" spans="1:4">
      <c r="A1473">
        <v>8.2545359999999999</v>
      </c>
      <c r="B1473">
        <v>26.393127</v>
      </c>
      <c r="C1473">
        <v>-68.030540000000002</v>
      </c>
      <c r="D1473">
        <v>21.279585000000001</v>
      </c>
    </row>
    <row r="1474" spans="1:4">
      <c r="A1474">
        <v>8.2596620000000005</v>
      </c>
      <c r="B1474">
        <v>25.897064</v>
      </c>
      <c r="C1474">
        <v>-67.740070000000003</v>
      </c>
      <c r="D1474">
        <v>22.088556000000001</v>
      </c>
    </row>
    <row r="1475" spans="1:4">
      <c r="A1475">
        <v>8.2646370000000005</v>
      </c>
      <c r="B1475">
        <v>25.321869</v>
      </c>
      <c r="C1475">
        <v>-67.412279999999996</v>
      </c>
      <c r="D1475">
        <v>22.902718</v>
      </c>
    </row>
    <row r="1476" spans="1:4">
      <c r="A1476">
        <v>8.2696719999999999</v>
      </c>
      <c r="B1476">
        <v>24.690674000000001</v>
      </c>
      <c r="C1476">
        <v>-67.043914999999998</v>
      </c>
      <c r="D1476">
        <v>23.750246000000001</v>
      </c>
    </row>
    <row r="1477" spans="1:4">
      <c r="A1477">
        <v>8.2747069999999994</v>
      </c>
      <c r="B1477">
        <v>23.987976</v>
      </c>
      <c r="C1477">
        <v>-66.650580000000005</v>
      </c>
      <c r="D1477">
        <v>24.61636</v>
      </c>
    </row>
    <row r="1478" spans="1:4">
      <c r="A1478">
        <v>8.2798029999999994</v>
      </c>
      <c r="B1478">
        <v>23.220123000000001</v>
      </c>
      <c r="C1478">
        <v>-66.234350000000006</v>
      </c>
      <c r="D1478">
        <v>25.497454000000001</v>
      </c>
    </row>
    <row r="1479" spans="1:4">
      <c r="A1479">
        <v>8.2847790000000003</v>
      </c>
      <c r="B1479">
        <v>22.393889999999999</v>
      </c>
      <c r="C1479">
        <v>-65.819519999999997</v>
      </c>
      <c r="D1479">
        <v>26.350090000000002</v>
      </c>
    </row>
    <row r="1480" spans="1:4">
      <c r="A1480">
        <v>8.2898139999999998</v>
      </c>
      <c r="B1480">
        <v>21.535644999999999</v>
      </c>
      <c r="C1480">
        <v>-65.392364999999998</v>
      </c>
      <c r="D1480">
        <v>27.186678000000001</v>
      </c>
    </row>
    <row r="1481" spans="1:4">
      <c r="A1481">
        <v>8.2948190000000004</v>
      </c>
      <c r="B1481">
        <v>20.636444000000001</v>
      </c>
      <c r="C1481">
        <v>-64.951970000000003</v>
      </c>
      <c r="D1481">
        <v>27.980505000000001</v>
      </c>
    </row>
    <row r="1482" spans="1:4">
      <c r="A1482">
        <v>8.2999449999999992</v>
      </c>
      <c r="B1482">
        <v>19.662047999999999</v>
      </c>
      <c r="C1482">
        <v>-64.490520000000004</v>
      </c>
      <c r="D1482">
        <v>28.74973</v>
      </c>
    </row>
    <row r="1483" spans="1:4">
      <c r="A1483">
        <v>8.3049199999999992</v>
      </c>
      <c r="B1483">
        <v>18.606110000000001</v>
      </c>
      <c r="C1483">
        <v>-64.042079999999999</v>
      </c>
      <c r="D1483">
        <v>29.478532999999999</v>
      </c>
    </row>
    <row r="1484" spans="1:4">
      <c r="A1484">
        <v>8.3099559999999997</v>
      </c>
      <c r="B1484">
        <v>17.481414999999998</v>
      </c>
      <c r="C1484">
        <v>-63.627650000000003</v>
      </c>
      <c r="D1484">
        <v>30.227114</v>
      </c>
    </row>
    <row r="1485" spans="1:4">
      <c r="A1485">
        <v>8.3149604999999998</v>
      </c>
      <c r="B1485">
        <v>16.399353000000001</v>
      </c>
      <c r="C1485">
        <v>-63.296931999999998</v>
      </c>
      <c r="D1485">
        <v>30.998629999999999</v>
      </c>
    </row>
    <row r="1486" spans="1:4">
      <c r="A1486">
        <v>8.3200865000000004</v>
      </c>
      <c r="B1486">
        <v>15.472412</v>
      </c>
      <c r="C1486">
        <v>-63.050648000000002</v>
      </c>
      <c r="D1486">
        <v>31.821446999999999</v>
      </c>
    </row>
    <row r="1487" spans="1:4">
      <c r="A1487">
        <v>8.3250299999999999</v>
      </c>
      <c r="B1487">
        <v>14.701324</v>
      </c>
      <c r="C1487">
        <v>-62.871315000000003</v>
      </c>
      <c r="D1487">
        <v>32.656019999999998</v>
      </c>
    </row>
    <row r="1488" spans="1:4">
      <c r="A1488">
        <v>8.3300660000000004</v>
      </c>
      <c r="B1488">
        <v>13.947051999999999</v>
      </c>
      <c r="C1488">
        <v>-62.690413999999997</v>
      </c>
      <c r="D1488">
        <v>33.555909999999997</v>
      </c>
    </row>
    <row r="1489" spans="1:4">
      <c r="A1489">
        <v>8.3351019999999991</v>
      </c>
      <c r="B1489">
        <v>13.106109999999999</v>
      </c>
      <c r="C1489">
        <v>-62.453125</v>
      </c>
      <c r="D1489">
        <v>34.51764</v>
      </c>
    </row>
    <row r="1490" spans="1:4">
      <c r="A1490">
        <v>8.3402290000000008</v>
      </c>
      <c r="B1490">
        <v>12.110137999999999</v>
      </c>
      <c r="C1490">
        <v>-62.133842000000001</v>
      </c>
      <c r="D1490">
        <v>35.590096000000003</v>
      </c>
    </row>
    <row r="1491" spans="1:4">
      <c r="A1491">
        <v>8.3451719999999998</v>
      </c>
      <c r="B1491">
        <v>10.9895935</v>
      </c>
      <c r="C1491">
        <v>-61.740935999999998</v>
      </c>
      <c r="D1491">
        <v>36.745913999999999</v>
      </c>
    </row>
    <row r="1492" spans="1:4">
      <c r="A1492">
        <v>8.3502069999999993</v>
      </c>
      <c r="B1492">
        <v>9.7089839999999992</v>
      </c>
      <c r="C1492">
        <v>-61.213253000000002</v>
      </c>
      <c r="D1492">
        <v>38.071102000000003</v>
      </c>
    </row>
    <row r="1493" spans="1:4">
      <c r="A1493">
        <v>8.3552440000000008</v>
      </c>
      <c r="B1493">
        <v>8.2248839999999994</v>
      </c>
      <c r="C1493">
        <v>-60.53389</v>
      </c>
      <c r="D1493">
        <v>39.523983000000001</v>
      </c>
    </row>
    <row r="1494" spans="1:4">
      <c r="A1494">
        <v>8.3603710000000007</v>
      </c>
      <c r="B1494">
        <v>6.4791869999999996</v>
      </c>
      <c r="C1494">
        <v>-59.668559999999999</v>
      </c>
      <c r="D1494">
        <v>41.054188000000003</v>
      </c>
    </row>
    <row r="1495" spans="1:4">
      <c r="A1495">
        <v>8.3653449999999996</v>
      </c>
      <c r="B1495">
        <v>4.493347</v>
      </c>
      <c r="C1495">
        <v>-58.650233999999998</v>
      </c>
      <c r="D1495">
        <v>42.487670000000001</v>
      </c>
    </row>
    <row r="1496" spans="1:4">
      <c r="A1496">
        <v>8.3703800000000008</v>
      </c>
      <c r="B1496">
        <v>2.2439879999999999</v>
      </c>
      <c r="C1496">
        <v>-57.44294</v>
      </c>
      <c r="D1496">
        <v>43.788586000000002</v>
      </c>
    </row>
    <row r="1497" spans="1:4">
      <c r="A1497">
        <v>8.3753849999999996</v>
      </c>
      <c r="B1497">
        <v>359.78397000000001</v>
      </c>
      <c r="C1497">
        <v>-56.097200000000001</v>
      </c>
      <c r="D1497">
        <v>44.862296999999998</v>
      </c>
    </row>
    <row r="1498" spans="1:4">
      <c r="A1498">
        <v>8.3805119999999995</v>
      </c>
      <c r="B1498">
        <v>357.14456000000001</v>
      </c>
      <c r="C1498">
        <v>-54.626390000000001</v>
      </c>
      <c r="D1498">
        <v>45.689520000000002</v>
      </c>
    </row>
    <row r="1499" spans="1:4">
      <c r="A1499">
        <v>8.3854860000000002</v>
      </c>
      <c r="B1499">
        <v>354.52533</v>
      </c>
      <c r="C1499">
        <v>-53.171256999999997</v>
      </c>
      <c r="D1499">
        <v>46.222557000000002</v>
      </c>
    </row>
    <row r="1500" spans="1:4">
      <c r="A1500">
        <v>8.3905220000000007</v>
      </c>
      <c r="B1500">
        <v>351.96185000000003</v>
      </c>
      <c r="C1500">
        <v>-51.714157</v>
      </c>
      <c r="D1500">
        <v>46.497369999999997</v>
      </c>
    </row>
    <row r="1501" spans="1:4">
      <c r="A1501">
        <v>8.3955570000000002</v>
      </c>
      <c r="B1501">
        <v>349.49072000000001</v>
      </c>
      <c r="C1501">
        <v>-50.291362999999997</v>
      </c>
      <c r="D1501">
        <v>46.523249999999997</v>
      </c>
    </row>
    <row r="1502" spans="1:4">
      <c r="A1502">
        <v>8.4006539999999994</v>
      </c>
      <c r="B1502">
        <v>347.09411999999998</v>
      </c>
      <c r="C1502">
        <v>-48.888379999999998</v>
      </c>
      <c r="D1502">
        <v>46.308929999999997</v>
      </c>
    </row>
    <row r="1503" spans="1:4">
      <c r="A1503">
        <v>8.4057440000000003</v>
      </c>
      <c r="B1503">
        <v>344.82209999999998</v>
      </c>
      <c r="C1503">
        <v>-47.547870000000003</v>
      </c>
      <c r="D1503">
        <v>45.875366</v>
      </c>
    </row>
    <row r="1504" spans="1:4">
      <c r="A1504">
        <v>8.4107789999999998</v>
      </c>
      <c r="B1504">
        <v>342.61185</v>
      </c>
      <c r="C1504">
        <v>-46.202800000000003</v>
      </c>
      <c r="D1504">
        <v>45.22728</v>
      </c>
    </row>
    <row r="1505" spans="1:4">
      <c r="A1505">
        <v>8.4157840000000004</v>
      </c>
      <c r="B1505">
        <v>340.46262000000002</v>
      </c>
      <c r="C1505">
        <v>-44.872833</v>
      </c>
      <c r="D1505">
        <v>44.400905999999999</v>
      </c>
    </row>
    <row r="1506" spans="1:4">
      <c r="A1506">
        <v>8.4209110000000003</v>
      </c>
      <c r="B1506">
        <v>338.28622000000001</v>
      </c>
      <c r="C1506">
        <v>-43.522137000000001</v>
      </c>
      <c r="D1506">
        <v>43.404045000000004</v>
      </c>
    </row>
    <row r="1507" spans="1:4">
      <c r="A1507">
        <v>8.4258849999999992</v>
      </c>
      <c r="B1507">
        <v>336.19900000000001</v>
      </c>
      <c r="C1507">
        <v>-42.249789999999997</v>
      </c>
      <c r="D1507">
        <v>42.325740000000003</v>
      </c>
    </row>
    <row r="1508" spans="1:4">
      <c r="A1508">
        <v>8.4309209999999997</v>
      </c>
      <c r="B1508">
        <v>334.15050000000002</v>
      </c>
      <c r="C1508">
        <v>-41.018906000000001</v>
      </c>
      <c r="D1508">
        <v>41.155937000000002</v>
      </c>
    </row>
    <row r="1509" spans="1:4">
      <c r="A1509">
        <v>8.4359254999999997</v>
      </c>
      <c r="B1509">
        <v>332.18831999999998</v>
      </c>
      <c r="C1509">
        <v>-39.877600000000001</v>
      </c>
      <c r="D1509">
        <v>39.942157999999999</v>
      </c>
    </row>
    <row r="1510" spans="1:4">
      <c r="A1510">
        <v>8.4410530000000001</v>
      </c>
      <c r="B1510">
        <v>330.27386000000001</v>
      </c>
      <c r="C1510">
        <v>-38.809235000000001</v>
      </c>
      <c r="D1510">
        <v>38.666874</v>
      </c>
    </row>
    <row r="1511" spans="1:4">
      <c r="A1511">
        <v>8.4460270000000008</v>
      </c>
      <c r="B1511">
        <v>328.53595000000001</v>
      </c>
      <c r="C1511">
        <v>-37.888176000000001</v>
      </c>
      <c r="D1511">
        <v>37.415930000000003</v>
      </c>
    </row>
    <row r="1512" spans="1:4">
      <c r="A1512">
        <v>8.4510620000000003</v>
      </c>
      <c r="B1512">
        <v>326.92043999999999</v>
      </c>
      <c r="C1512">
        <v>-37.078049999999998</v>
      </c>
      <c r="D1512">
        <v>36.159230000000001</v>
      </c>
    </row>
    <row r="1513" spans="1:4">
      <c r="A1513">
        <v>8.4560670000000009</v>
      </c>
      <c r="B1513">
        <v>325.47179999999997</v>
      </c>
      <c r="C1513">
        <v>-36.403199999999998</v>
      </c>
      <c r="D1513">
        <v>34.946064</v>
      </c>
    </row>
    <row r="1514" spans="1:4">
      <c r="A1514">
        <v>8.4611940000000008</v>
      </c>
      <c r="B1514">
        <v>324.14926000000003</v>
      </c>
      <c r="C1514">
        <v>-35.849339999999998</v>
      </c>
      <c r="D1514">
        <v>33.775246000000003</v>
      </c>
    </row>
    <row r="1515" spans="1:4">
      <c r="A1515">
        <v>8.4661679999999997</v>
      </c>
      <c r="B1515">
        <v>323.04718000000003</v>
      </c>
      <c r="C1515">
        <v>-35.447356999999997</v>
      </c>
      <c r="D1515">
        <v>32.730044999999997</v>
      </c>
    </row>
    <row r="1516" spans="1:4">
      <c r="A1516">
        <v>8.4712650000000007</v>
      </c>
      <c r="B1516">
        <v>322.07718</v>
      </c>
      <c r="C1516">
        <v>-35.160640000000001</v>
      </c>
      <c r="D1516">
        <v>31.77383</v>
      </c>
    </row>
    <row r="1517" spans="1:4">
      <c r="A1517">
        <v>8.4762389999999996</v>
      </c>
      <c r="B1517">
        <v>321.28363000000002</v>
      </c>
      <c r="C1517">
        <v>-34.991813999999998</v>
      </c>
      <c r="D1517">
        <v>30.959606000000001</v>
      </c>
    </row>
    <row r="1518" spans="1:4">
      <c r="A1518">
        <v>8.4813360000000007</v>
      </c>
      <c r="B1518">
        <v>320.59012000000001</v>
      </c>
      <c r="C1518">
        <v>-34.91086</v>
      </c>
      <c r="D1518">
        <v>30.256250000000001</v>
      </c>
    </row>
    <row r="1519" spans="1:4">
      <c r="A1519">
        <v>8.4863099999999996</v>
      </c>
      <c r="B1519">
        <v>320.0283</v>
      </c>
      <c r="C1519">
        <v>-34.905414999999998</v>
      </c>
      <c r="D1519">
        <v>29.693064</v>
      </c>
    </row>
    <row r="1520" spans="1:4">
      <c r="A1520">
        <v>8.4913450000000008</v>
      </c>
      <c r="B1520">
        <v>319.53100000000001</v>
      </c>
      <c r="C1520">
        <v>-34.953144000000002</v>
      </c>
      <c r="D1520">
        <v>29.241558000000001</v>
      </c>
    </row>
    <row r="1521" spans="1:4">
      <c r="A1521">
        <v>8.4963499999999996</v>
      </c>
      <c r="B1521">
        <v>319.09796</v>
      </c>
      <c r="C1521">
        <v>-35.037517999999999</v>
      </c>
      <c r="D1521">
        <v>28.895600000000002</v>
      </c>
    </row>
    <row r="1522" spans="1:4">
      <c r="A1522">
        <v>8.5014769999999995</v>
      </c>
      <c r="B1522">
        <v>318.69067000000001</v>
      </c>
      <c r="C1522">
        <v>-35.147925999999998</v>
      </c>
      <c r="D1522">
        <v>28.63157</v>
      </c>
    </row>
    <row r="1523" spans="1:4">
      <c r="A1523">
        <v>8.5064519999999995</v>
      </c>
      <c r="B1523">
        <v>318.34343999999999</v>
      </c>
      <c r="C1523">
        <v>-35.273060000000001</v>
      </c>
      <c r="D1523">
        <v>28.439133000000002</v>
      </c>
    </row>
    <row r="1524" spans="1:4">
      <c r="A1524">
        <v>8.5114870000000007</v>
      </c>
      <c r="B1524">
        <v>318.0102</v>
      </c>
      <c r="C1524">
        <v>-35.414239999999999</v>
      </c>
      <c r="D1524">
        <v>28.293232</v>
      </c>
    </row>
    <row r="1525" spans="1:4">
      <c r="A1525">
        <v>8.5164919999999995</v>
      </c>
      <c r="B1525">
        <v>317.7099</v>
      </c>
      <c r="C1525">
        <v>-35.57029</v>
      </c>
      <c r="D1525">
        <v>28.181992999999999</v>
      </c>
    </row>
    <row r="1526" spans="1:4">
      <c r="A1526">
        <v>8.5216189999999994</v>
      </c>
      <c r="B1526">
        <v>317.43603999999999</v>
      </c>
      <c r="C1526">
        <v>-35.750884999999997</v>
      </c>
      <c r="D1526">
        <v>28.093810000000001</v>
      </c>
    </row>
    <row r="1527" spans="1:4">
      <c r="A1527">
        <v>8.5265930000000001</v>
      </c>
      <c r="B1527">
        <v>317.23104999999998</v>
      </c>
      <c r="C1527">
        <v>-35.957084999999999</v>
      </c>
      <c r="D1527">
        <v>28.025044999999999</v>
      </c>
    </row>
    <row r="1528" spans="1:4">
      <c r="A1528">
        <v>8.5316290000000006</v>
      </c>
      <c r="B1528">
        <v>317.06380000000001</v>
      </c>
      <c r="C1528">
        <v>-36.202266999999999</v>
      </c>
      <c r="D1528">
        <v>27.971325</v>
      </c>
    </row>
    <row r="1529" spans="1:4">
      <c r="A1529">
        <v>8.5366335000000007</v>
      </c>
      <c r="B1529">
        <v>316.95862</v>
      </c>
      <c r="C1529">
        <v>-36.490295000000003</v>
      </c>
      <c r="D1529">
        <v>27.932206999999998</v>
      </c>
    </row>
    <row r="1530" spans="1:4">
      <c r="A1530">
        <v>8.54176</v>
      </c>
      <c r="B1530">
        <v>316.91073999999998</v>
      </c>
      <c r="C1530">
        <v>-36.836295999999997</v>
      </c>
      <c r="D1530">
        <v>27.908577000000001</v>
      </c>
    </row>
    <row r="1531" spans="1:4">
      <c r="A1531">
        <v>8.546735</v>
      </c>
      <c r="B1531">
        <v>316.94882000000001</v>
      </c>
      <c r="C1531">
        <v>-37.22757</v>
      </c>
      <c r="D1531">
        <v>27.898448999999999</v>
      </c>
    </row>
    <row r="1532" spans="1:4">
      <c r="A1532">
        <v>8.5517699999999994</v>
      </c>
      <c r="B1532">
        <v>317.0539</v>
      </c>
      <c r="C1532">
        <v>-37.681292999999997</v>
      </c>
      <c r="D1532">
        <v>27.904845999999999</v>
      </c>
    </row>
    <row r="1533" spans="1:4">
      <c r="A1533">
        <v>8.556775</v>
      </c>
      <c r="B1533">
        <v>317.23358000000002</v>
      </c>
      <c r="C1533">
        <v>-38.1815</v>
      </c>
      <c r="D1533">
        <v>27.926884000000001</v>
      </c>
    </row>
    <row r="1534" spans="1:4">
      <c r="A1534">
        <v>8.5619019999999999</v>
      </c>
      <c r="B1534">
        <v>317.48038000000003</v>
      </c>
      <c r="C1534">
        <v>-38.737563999999999</v>
      </c>
      <c r="D1534">
        <v>27.968153000000001</v>
      </c>
    </row>
    <row r="1535" spans="1:4">
      <c r="A1535">
        <v>8.5668760000000006</v>
      </c>
      <c r="B1535">
        <v>317.80079999999998</v>
      </c>
      <c r="C1535">
        <v>-39.317492999999999</v>
      </c>
      <c r="D1535">
        <v>28.022026</v>
      </c>
    </row>
    <row r="1536" spans="1:4">
      <c r="A1536">
        <v>8.5719119999999993</v>
      </c>
      <c r="B1536">
        <v>318.17270000000002</v>
      </c>
      <c r="C1536">
        <v>-39.929490000000001</v>
      </c>
      <c r="D1536">
        <v>28.094529999999999</v>
      </c>
    </row>
    <row r="1537" spans="1:4">
      <c r="A1537">
        <v>8.5769470000000005</v>
      </c>
      <c r="B1537">
        <v>318.59014999999999</v>
      </c>
      <c r="C1537">
        <v>-40.556040000000003</v>
      </c>
      <c r="D1537">
        <v>28.188803</v>
      </c>
    </row>
    <row r="1538" spans="1:4">
      <c r="A1538">
        <v>8.5820129999999999</v>
      </c>
      <c r="B1538">
        <v>319.05295000000001</v>
      </c>
      <c r="C1538">
        <v>-41.197356999999997</v>
      </c>
      <c r="D1538">
        <v>28.305246</v>
      </c>
    </row>
    <row r="1539" spans="1:4">
      <c r="A1539">
        <v>8.5870189999999997</v>
      </c>
      <c r="B1539">
        <v>319.56020000000001</v>
      </c>
      <c r="C1539">
        <v>-41.84104</v>
      </c>
      <c r="D1539">
        <v>28.438065999999999</v>
      </c>
    </row>
    <row r="1540" spans="1:4">
      <c r="A1540">
        <v>8.5920539999999992</v>
      </c>
      <c r="B1540">
        <v>320.08105</v>
      </c>
      <c r="C1540">
        <v>-42.489539999999998</v>
      </c>
      <c r="D1540">
        <v>28.590720000000001</v>
      </c>
    </row>
    <row r="1541" spans="1:4">
      <c r="A1541">
        <v>8.5970580000000005</v>
      </c>
      <c r="B1541">
        <v>320.66370000000001</v>
      </c>
      <c r="C1541">
        <v>-43.152855000000002</v>
      </c>
      <c r="D1541">
        <v>28.751888000000001</v>
      </c>
    </row>
    <row r="1542" spans="1:4">
      <c r="A1542">
        <v>8.6021850000000004</v>
      </c>
      <c r="B1542">
        <v>321.32904000000002</v>
      </c>
      <c r="C1542">
        <v>-43.855556</v>
      </c>
      <c r="D1542">
        <v>28.926786</v>
      </c>
    </row>
    <row r="1543" spans="1:4">
      <c r="A1543">
        <v>8.6071600000000004</v>
      </c>
      <c r="B1543">
        <v>322.05005</v>
      </c>
      <c r="C1543">
        <v>-44.561732999999997</v>
      </c>
      <c r="D1543">
        <v>29.102595999999998</v>
      </c>
    </row>
    <row r="1544" spans="1:4">
      <c r="A1544">
        <v>8.6121949999999998</v>
      </c>
      <c r="B1544">
        <v>322.84276999999997</v>
      </c>
      <c r="C1544">
        <v>-45.304656999999999</v>
      </c>
      <c r="D1544">
        <v>29.287649999999999</v>
      </c>
    </row>
    <row r="1545" spans="1:4">
      <c r="A1545">
        <v>8.6172009999999997</v>
      </c>
      <c r="B1545">
        <v>323.71422999999999</v>
      </c>
      <c r="C1545">
        <v>-46.078699999999998</v>
      </c>
      <c r="D1545">
        <v>29.473948</v>
      </c>
    </row>
    <row r="1546" spans="1:4">
      <c r="A1546">
        <v>8.6223279999999995</v>
      </c>
      <c r="B1546">
        <v>324.68950000000001</v>
      </c>
      <c r="C1546">
        <v>-46.911842</v>
      </c>
      <c r="D1546">
        <v>29.667400000000001</v>
      </c>
    </row>
    <row r="1547" spans="1:4">
      <c r="A1547">
        <v>8.6273009999999992</v>
      </c>
      <c r="B1547">
        <v>325.73630000000003</v>
      </c>
      <c r="C1547">
        <v>-47.766243000000003</v>
      </c>
      <c r="D1547">
        <v>29.853774999999999</v>
      </c>
    </row>
    <row r="1548" spans="1:4">
      <c r="A1548">
        <v>8.6323380000000007</v>
      </c>
      <c r="B1548">
        <v>326.89400000000001</v>
      </c>
      <c r="C1548">
        <v>-48.680542000000003</v>
      </c>
      <c r="D1548">
        <v>30.039103000000001</v>
      </c>
    </row>
    <row r="1549" spans="1:4">
      <c r="A1549">
        <v>8.6373414999999998</v>
      </c>
      <c r="B1549">
        <v>328.15424000000002</v>
      </c>
      <c r="C1549">
        <v>-49.648293000000002</v>
      </c>
      <c r="D1549">
        <v>30.218641000000002</v>
      </c>
    </row>
    <row r="1550" spans="1:4">
      <c r="A1550">
        <v>8.6424679999999992</v>
      </c>
      <c r="B1550">
        <v>329.5634</v>
      </c>
      <c r="C1550">
        <v>-50.712387</v>
      </c>
      <c r="D1550">
        <v>30.399107000000001</v>
      </c>
    </row>
    <row r="1551" spans="1:4">
      <c r="A1551">
        <v>8.6474119999999992</v>
      </c>
      <c r="B1551">
        <v>331.07513</v>
      </c>
      <c r="C1551">
        <v>-51.839236999999997</v>
      </c>
      <c r="D1551">
        <v>30.574667000000002</v>
      </c>
    </row>
    <row r="1552" spans="1:4">
      <c r="A1552">
        <v>8.6524780000000003</v>
      </c>
      <c r="B1552">
        <v>332.82346000000001</v>
      </c>
      <c r="C1552">
        <v>-53.125095000000002</v>
      </c>
      <c r="D1552">
        <v>30.75909</v>
      </c>
    </row>
    <row r="1553" spans="1:4">
      <c r="A1553">
        <v>8.6574829999999992</v>
      </c>
      <c r="B1553">
        <v>334.79903999999999</v>
      </c>
      <c r="C1553">
        <v>-54.542079999999999</v>
      </c>
      <c r="D1553">
        <v>30.934474999999999</v>
      </c>
    </row>
    <row r="1554" spans="1:4">
      <c r="A1554">
        <v>8.6626110000000001</v>
      </c>
      <c r="B1554">
        <v>337.10196000000002</v>
      </c>
      <c r="C1554">
        <v>-56.132976999999997</v>
      </c>
      <c r="D1554">
        <v>31.078006999999999</v>
      </c>
    </row>
    <row r="1555" spans="1:4">
      <c r="A1555">
        <v>8.6675839999999997</v>
      </c>
      <c r="B1555">
        <v>339.63213999999999</v>
      </c>
      <c r="C1555">
        <v>-57.784427999999998</v>
      </c>
      <c r="D1555">
        <v>31.143685999999999</v>
      </c>
    </row>
    <row r="1556" spans="1:4">
      <c r="A1556">
        <v>8.6726209999999995</v>
      </c>
      <c r="B1556">
        <v>342.45078000000001</v>
      </c>
      <c r="C1556">
        <v>-59.48265</v>
      </c>
      <c r="D1556">
        <v>31.119108000000001</v>
      </c>
    </row>
    <row r="1557" spans="1:4">
      <c r="A1557">
        <v>8.6776549999999997</v>
      </c>
      <c r="B1557">
        <v>345.46933000000001</v>
      </c>
      <c r="C1557">
        <v>-61.121459999999999</v>
      </c>
      <c r="D1557">
        <v>31.021273000000001</v>
      </c>
    </row>
    <row r="1558" spans="1:4">
      <c r="A1558">
        <v>8.6827520000000007</v>
      </c>
      <c r="B1558">
        <v>348.64251999999999</v>
      </c>
      <c r="C1558">
        <v>-62.680549999999997</v>
      </c>
      <c r="D1558">
        <v>30.890111999999998</v>
      </c>
    </row>
    <row r="1559" spans="1:4">
      <c r="A1559">
        <v>8.6877259999999996</v>
      </c>
      <c r="B1559">
        <v>351.75765999999999</v>
      </c>
      <c r="C1559">
        <v>-64.127089999999995</v>
      </c>
      <c r="D1559">
        <v>30.761284</v>
      </c>
    </row>
    <row r="1560" spans="1:4">
      <c r="A1560">
        <v>8.6927610000000008</v>
      </c>
      <c r="B1560">
        <v>354.86844000000002</v>
      </c>
      <c r="C1560">
        <v>-65.545169999999999</v>
      </c>
      <c r="D1560">
        <v>30.625897999999999</v>
      </c>
    </row>
    <row r="1561" spans="1:4">
      <c r="A1561">
        <v>8.6977659999999997</v>
      </c>
      <c r="B1561">
        <v>357.87817000000001</v>
      </c>
      <c r="C1561">
        <v>-66.910300000000007</v>
      </c>
      <c r="D1561">
        <v>30.452192</v>
      </c>
    </row>
    <row r="1562" spans="1:4">
      <c r="A1562">
        <v>8.7028940000000006</v>
      </c>
      <c r="B1562">
        <v>0.74966429999999995</v>
      </c>
      <c r="C1562">
        <v>-68.243530000000007</v>
      </c>
      <c r="D1562">
        <v>30.223206999999999</v>
      </c>
    </row>
    <row r="1563" spans="1:4">
      <c r="A1563">
        <v>8.7078679999999995</v>
      </c>
      <c r="B1563">
        <v>3.1898803999999998</v>
      </c>
      <c r="C1563">
        <v>-69.417630000000003</v>
      </c>
      <c r="D1563">
        <v>29.941632999999999</v>
      </c>
    </row>
    <row r="1564" spans="1:4">
      <c r="A1564">
        <v>8.7129030000000007</v>
      </c>
      <c r="B1564">
        <v>5.2977295</v>
      </c>
      <c r="C1564">
        <v>-70.375399999999999</v>
      </c>
      <c r="D1564">
        <v>29.557732000000001</v>
      </c>
    </row>
    <row r="1565" spans="1:4">
      <c r="A1565">
        <v>8.7179079999999995</v>
      </c>
      <c r="B1565">
        <v>6.9239499999999996</v>
      </c>
      <c r="C1565">
        <v>-70.976290000000006</v>
      </c>
      <c r="D1565">
        <v>29.067425</v>
      </c>
    </row>
    <row r="1566" spans="1:4">
      <c r="A1566">
        <v>8.7230039999999995</v>
      </c>
      <c r="B1566">
        <v>8.0649719999999991</v>
      </c>
      <c r="C1566">
        <v>-71.139089999999996</v>
      </c>
      <c r="D1566">
        <v>28.459147999999999</v>
      </c>
    </row>
    <row r="1567" spans="1:4">
      <c r="A1567">
        <v>8.7280090000000001</v>
      </c>
      <c r="B1567">
        <v>8.7773439999999994</v>
      </c>
      <c r="C1567">
        <v>-70.928314</v>
      </c>
      <c r="D1567">
        <v>27.752096000000002</v>
      </c>
    </row>
    <row r="1568" spans="1:4">
      <c r="A1568">
        <v>8.7330450000000006</v>
      </c>
      <c r="B1568">
        <v>9.296265</v>
      </c>
      <c r="C1568">
        <v>-70.501980000000003</v>
      </c>
      <c r="D1568">
        <v>26.926736999999999</v>
      </c>
    </row>
    <row r="1569" spans="1:4">
      <c r="A1569">
        <v>8.7380495000000007</v>
      </c>
      <c r="B1569">
        <v>9.7459720000000001</v>
      </c>
      <c r="C1569">
        <v>-70.020129999999995</v>
      </c>
      <c r="D1569">
        <v>26.002030000000001</v>
      </c>
    </row>
    <row r="1570" spans="1:4">
      <c r="A1570">
        <v>8.7431769999999993</v>
      </c>
      <c r="B1570">
        <v>10.083893</v>
      </c>
      <c r="C1570">
        <v>-69.534239999999997</v>
      </c>
      <c r="D1570">
        <v>24.984853999999999</v>
      </c>
    </row>
    <row r="1571" spans="1:4">
      <c r="A1571">
        <v>8.7481209999999994</v>
      </c>
      <c r="B1571">
        <v>10.303772</v>
      </c>
      <c r="C1571">
        <v>-69.083590000000001</v>
      </c>
      <c r="D1571">
        <v>23.994910000000001</v>
      </c>
    </row>
    <row r="1572" spans="1:4">
      <c r="A1572">
        <v>8.7531859999999995</v>
      </c>
      <c r="B1572">
        <v>10.555756000000001</v>
      </c>
      <c r="C1572">
        <v>-68.630009999999999</v>
      </c>
      <c r="D1572">
        <v>23.028379999999999</v>
      </c>
    </row>
    <row r="1573" spans="1:4">
      <c r="A1573">
        <v>8.7581910000000001</v>
      </c>
      <c r="B1573">
        <v>10.873474</v>
      </c>
      <c r="C1573">
        <v>-68.179400000000001</v>
      </c>
      <c r="D1573">
        <v>22.156693000000001</v>
      </c>
    </row>
    <row r="1574" spans="1:4">
      <c r="A1574">
        <v>8.7633179999999999</v>
      </c>
      <c r="B1574">
        <v>11.287201</v>
      </c>
      <c r="C1574">
        <v>-67.698455999999993</v>
      </c>
      <c r="D1574">
        <v>21.375404</v>
      </c>
    </row>
    <row r="1575" spans="1:4">
      <c r="A1575">
        <v>8.7682920000000006</v>
      </c>
      <c r="B1575">
        <v>11.768677</v>
      </c>
      <c r="C1575">
        <v>-67.208770000000001</v>
      </c>
      <c r="D1575">
        <v>20.733238</v>
      </c>
    </row>
    <row r="1576" spans="1:4">
      <c r="A1576">
        <v>8.7733279999999993</v>
      </c>
      <c r="B1576">
        <v>12.292175</v>
      </c>
      <c r="C1576">
        <v>-66.683814999999996</v>
      </c>
      <c r="D1576">
        <v>20.198436999999998</v>
      </c>
    </row>
    <row r="1577" spans="1:4">
      <c r="A1577">
        <v>8.7783329999999999</v>
      </c>
      <c r="B1577">
        <v>12.813629000000001</v>
      </c>
      <c r="C1577">
        <v>-66.141779999999997</v>
      </c>
      <c r="D1577">
        <v>19.763144</v>
      </c>
    </row>
    <row r="1578" spans="1:4">
      <c r="A1578">
        <v>8.7834599999999998</v>
      </c>
      <c r="B1578">
        <v>13.312134</v>
      </c>
      <c r="C1578">
        <v>-65.576669999999993</v>
      </c>
      <c r="D1578">
        <v>19.394055999999999</v>
      </c>
    </row>
    <row r="1579" spans="1:4">
      <c r="A1579">
        <v>8.7884349999999998</v>
      </c>
      <c r="B1579">
        <v>13.742279</v>
      </c>
      <c r="C1579">
        <v>-65.034419999999997</v>
      </c>
      <c r="D1579">
        <v>19.091452</v>
      </c>
    </row>
    <row r="1580" spans="1:4">
      <c r="A1580">
        <v>8.793469</v>
      </c>
      <c r="B1580">
        <v>14.102631000000001</v>
      </c>
      <c r="C1580">
        <v>-64.498589999999993</v>
      </c>
      <c r="D1580">
        <v>18.827372</v>
      </c>
    </row>
    <row r="1581" spans="1:4">
      <c r="A1581">
        <v>8.7984749999999998</v>
      </c>
      <c r="B1581">
        <v>14.380402</v>
      </c>
      <c r="C1581">
        <v>-63.987789999999997</v>
      </c>
      <c r="D1581">
        <v>18.594894</v>
      </c>
    </row>
    <row r="1582" spans="1:4">
      <c r="A1582">
        <v>8.8036010000000005</v>
      </c>
      <c r="B1582">
        <v>14.571838</v>
      </c>
      <c r="C1582">
        <v>-63.483130000000003</v>
      </c>
      <c r="D1582">
        <v>18.373667000000001</v>
      </c>
    </row>
    <row r="1583" spans="1:4">
      <c r="A1583">
        <v>8.8085760000000004</v>
      </c>
      <c r="B1583">
        <v>14.649077999999999</v>
      </c>
      <c r="C1583">
        <v>-63.014060000000001</v>
      </c>
      <c r="D1583">
        <v>18.164883</v>
      </c>
    </row>
    <row r="1584" spans="1:4">
      <c r="A1584">
        <v>8.8135809999999992</v>
      </c>
      <c r="B1584">
        <v>14.612549</v>
      </c>
      <c r="C1584">
        <v>-62.557285</v>
      </c>
      <c r="D1584">
        <v>17.948978</v>
      </c>
    </row>
    <row r="1585" spans="1:4">
      <c r="A1585">
        <v>8.8186459999999993</v>
      </c>
      <c r="B1585">
        <v>14.465210000000001</v>
      </c>
      <c r="C1585">
        <v>-62.106766</v>
      </c>
      <c r="D1585">
        <v>17.721457999999998</v>
      </c>
    </row>
    <row r="1586" spans="1:4">
      <c r="A1586">
        <v>8.8237120000000004</v>
      </c>
      <c r="B1586">
        <v>14.210815</v>
      </c>
      <c r="C1586">
        <v>-61.661217000000001</v>
      </c>
      <c r="D1586">
        <v>17.486955999999999</v>
      </c>
    </row>
    <row r="1587" spans="1:4">
      <c r="A1587">
        <v>8.8287180000000003</v>
      </c>
      <c r="B1587">
        <v>13.864105</v>
      </c>
      <c r="C1587">
        <v>-61.217033000000001</v>
      </c>
      <c r="D1587">
        <v>17.254003999999998</v>
      </c>
    </row>
    <row r="1588" spans="1:4">
      <c r="A1588">
        <v>8.8337219999999999</v>
      </c>
      <c r="B1588">
        <v>13.423736999999999</v>
      </c>
      <c r="C1588">
        <v>-60.758842000000001</v>
      </c>
      <c r="D1588">
        <v>17.023254000000001</v>
      </c>
    </row>
    <row r="1589" spans="1:4">
      <c r="A1589">
        <v>8.8387879999999992</v>
      </c>
      <c r="B1589">
        <v>12.904114</v>
      </c>
      <c r="C1589">
        <v>-60.277695000000001</v>
      </c>
      <c r="D1589">
        <v>16.794868000000001</v>
      </c>
    </row>
    <row r="1590" spans="1:4">
      <c r="A1590">
        <v>8.8438839999999992</v>
      </c>
      <c r="B1590">
        <v>12.325134</v>
      </c>
      <c r="C1590">
        <v>-59.773342</v>
      </c>
      <c r="D1590">
        <v>16.573464999999999</v>
      </c>
    </row>
    <row r="1591" spans="1:4">
      <c r="A1591">
        <v>8.8488589999999991</v>
      </c>
      <c r="B1591">
        <v>11.733002000000001</v>
      </c>
      <c r="C1591">
        <v>-59.264949999999999</v>
      </c>
      <c r="D1591">
        <v>16.372669999999999</v>
      </c>
    </row>
    <row r="1592" spans="1:4">
      <c r="A1592">
        <v>8.8538949999999996</v>
      </c>
      <c r="B1592">
        <v>11.121979</v>
      </c>
      <c r="C1592">
        <v>-58.740817999999997</v>
      </c>
      <c r="D1592">
        <v>16.195603999999999</v>
      </c>
    </row>
    <row r="1593" spans="1:4">
      <c r="A1593">
        <v>8.8588989999999992</v>
      </c>
      <c r="B1593">
        <v>10.534668</v>
      </c>
      <c r="C1593">
        <v>-58.221252</v>
      </c>
      <c r="D1593">
        <v>16.05556</v>
      </c>
    </row>
    <row r="1594" spans="1:4">
      <c r="A1594">
        <v>8.8640260000000008</v>
      </c>
      <c r="B1594">
        <v>9.974945</v>
      </c>
      <c r="C1594">
        <v>-57.689667</v>
      </c>
      <c r="D1594">
        <v>15.955581</v>
      </c>
    </row>
    <row r="1595" spans="1:4">
      <c r="A1595">
        <v>8.8689699999999991</v>
      </c>
      <c r="B1595">
        <v>9.4858700000000002</v>
      </c>
      <c r="C1595">
        <v>-57.196686</v>
      </c>
      <c r="D1595">
        <v>15.90546</v>
      </c>
    </row>
    <row r="1596" spans="1:4">
      <c r="A1596">
        <v>8.8740360000000003</v>
      </c>
      <c r="B1596">
        <v>9.0409849999999992</v>
      </c>
      <c r="C1596">
        <v>-56.724406999999999</v>
      </c>
      <c r="D1596">
        <v>15.900478</v>
      </c>
    </row>
    <row r="1597" spans="1:4">
      <c r="A1597">
        <v>8.8790709999999997</v>
      </c>
      <c r="B1597">
        <v>8.6595150000000007</v>
      </c>
      <c r="C1597">
        <v>-56.300519999999999</v>
      </c>
      <c r="D1597">
        <v>15.944260999999999</v>
      </c>
    </row>
    <row r="1598" spans="1:4">
      <c r="A1598">
        <v>8.8841680000000007</v>
      </c>
      <c r="B1598">
        <v>8.3382570000000005</v>
      </c>
      <c r="C1598">
        <v>-55.931896000000002</v>
      </c>
      <c r="D1598">
        <v>16.038834000000001</v>
      </c>
    </row>
    <row r="1599" spans="1:4">
      <c r="A1599">
        <v>8.8891419999999997</v>
      </c>
      <c r="B1599">
        <v>8.0890199999999997</v>
      </c>
      <c r="C1599">
        <v>-55.645350000000001</v>
      </c>
      <c r="D1599">
        <v>16.182145999999999</v>
      </c>
    </row>
    <row r="1600" spans="1:4">
      <c r="A1600">
        <v>8.8941470000000002</v>
      </c>
      <c r="B1600">
        <v>7.9057006999999997</v>
      </c>
      <c r="C1600">
        <v>-55.445279999999997</v>
      </c>
      <c r="D1600">
        <v>16.377758</v>
      </c>
    </row>
    <row r="1601" spans="1:4">
      <c r="A1601">
        <v>8.8992129999999996</v>
      </c>
      <c r="B1601">
        <v>7.7918396000000003</v>
      </c>
      <c r="C1601">
        <v>-55.341183000000001</v>
      </c>
      <c r="D1601">
        <v>16.630334999999999</v>
      </c>
    </row>
    <row r="1602" spans="1:4">
      <c r="A1602">
        <v>8.9043089999999996</v>
      </c>
      <c r="B1602">
        <v>7.7474670000000003</v>
      </c>
      <c r="C1602">
        <v>-55.335819999999998</v>
      </c>
      <c r="D1602">
        <v>16.940156999999999</v>
      </c>
    </row>
    <row r="1603" spans="1:4">
      <c r="A1603">
        <v>8.9092839999999995</v>
      </c>
      <c r="B1603">
        <v>7.7610780000000004</v>
      </c>
      <c r="C1603">
        <v>-55.421813999999998</v>
      </c>
      <c r="D1603">
        <v>17.301476999999998</v>
      </c>
    </row>
    <row r="1604" spans="1:4">
      <c r="A1604">
        <v>8.9142884999999996</v>
      </c>
      <c r="B1604">
        <v>7.8265380000000002</v>
      </c>
      <c r="C1604">
        <v>-55.592976</v>
      </c>
      <c r="D1604">
        <v>17.729156</v>
      </c>
    </row>
    <row r="1605" spans="1:4">
      <c r="A1605">
        <v>8.9193250000000006</v>
      </c>
      <c r="B1605">
        <v>7.9313965</v>
      </c>
      <c r="C1605">
        <v>-55.84019</v>
      </c>
      <c r="D1605">
        <v>18.227160999999999</v>
      </c>
    </row>
    <row r="1606" spans="1:4">
      <c r="A1606">
        <v>8.9244520000000005</v>
      </c>
      <c r="B1606">
        <v>8.0667419999999996</v>
      </c>
      <c r="C1606">
        <v>-56.155389999999997</v>
      </c>
      <c r="D1606">
        <v>18.804424000000001</v>
      </c>
    </row>
    <row r="1607" spans="1:4">
      <c r="A1607">
        <v>8.9294250000000002</v>
      </c>
      <c r="B1607">
        <v>8.2007139999999996</v>
      </c>
      <c r="C1607">
        <v>-56.509082999999997</v>
      </c>
      <c r="D1607">
        <v>19.434175</v>
      </c>
    </row>
    <row r="1608" spans="1:4">
      <c r="A1608">
        <v>8.9344619999999999</v>
      </c>
      <c r="B1608">
        <v>8.3524170000000009</v>
      </c>
      <c r="C1608">
        <v>-56.903908000000001</v>
      </c>
      <c r="D1608">
        <v>20.133116000000001</v>
      </c>
    </row>
    <row r="1609" spans="1:4">
      <c r="A1609">
        <v>8.9394349999999996</v>
      </c>
      <c r="B1609">
        <v>8.5033569999999994</v>
      </c>
      <c r="C1609">
        <v>-57.316775999999997</v>
      </c>
      <c r="D1609">
        <v>20.874663999999999</v>
      </c>
    </row>
    <row r="1610" spans="1:4">
      <c r="A1610">
        <v>8.9445920000000001</v>
      </c>
      <c r="B1610">
        <v>8.6692809999999998</v>
      </c>
      <c r="C1610">
        <v>-57.759377000000001</v>
      </c>
      <c r="D1610">
        <v>21.680216000000001</v>
      </c>
    </row>
    <row r="1611" spans="1:4">
      <c r="A1611">
        <v>8.949567</v>
      </c>
      <c r="B1611">
        <v>8.8077089999999991</v>
      </c>
      <c r="C1611">
        <v>-58.190820000000002</v>
      </c>
      <c r="D1611">
        <v>22.484444</v>
      </c>
    </row>
    <row r="1612" spans="1:4">
      <c r="A1612">
        <v>8.9546019999999995</v>
      </c>
      <c r="B1612">
        <v>8.9645390000000003</v>
      </c>
      <c r="C1612">
        <v>-58.624220000000001</v>
      </c>
      <c r="D1612">
        <v>23.307562000000001</v>
      </c>
    </row>
    <row r="1613" spans="1:4">
      <c r="A1613">
        <v>8.9596070000000001</v>
      </c>
      <c r="B1613">
        <v>9.1117860000000004</v>
      </c>
      <c r="C1613">
        <v>-59.044037000000003</v>
      </c>
      <c r="D1613">
        <v>24.124624000000001</v>
      </c>
    </row>
    <row r="1614" spans="1:4">
      <c r="A1614">
        <v>8.9647349999999992</v>
      </c>
      <c r="B1614">
        <v>9.2420960000000001</v>
      </c>
      <c r="C1614">
        <v>-59.458373999999999</v>
      </c>
      <c r="D1614">
        <v>24.949425000000002</v>
      </c>
    </row>
    <row r="1615" spans="1:4">
      <c r="A1615">
        <v>8.9697080000000007</v>
      </c>
      <c r="B1615">
        <v>9.2943420000000003</v>
      </c>
      <c r="C1615">
        <v>-59.841279999999998</v>
      </c>
      <c r="D1615">
        <v>25.735534999999999</v>
      </c>
    </row>
    <row r="1616" spans="1:4">
      <c r="A1616">
        <v>8.9747450000000004</v>
      </c>
      <c r="B1616">
        <v>9.2980040000000006</v>
      </c>
      <c r="C1616">
        <v>-60.205727000000003</v>
      </c>
      <c r="D1616">
        <v>26.51163</v>
      </c>
    </row>
    <row r="1617" spans="1:4">
      <c r="A1617">
        <v>8.9797790000000006</v>
      </c>
      <c r="B1617">
        <v>9.2153320000000001</v>
      </c>
      <c r="C1617">
        <v>-60.539302999999997</v>
      </c>
      <c r="D1617">
        <v>27.266829999999999</v>
      </c>
    </row>
    <row r="1618" spans="1:4">
      <c r="A1618">
        <v>8.9848759999999999</v>
      </c>
      <c r="B1618">
        <v>9.0242000000000004</v>
      </c>
      <c r="C1618">
        <v>-60.83455</v>
      </c>
      <c r="D1618">
        <v>28.008686000000001</v>
      </c>
    </row>
    <row r="1619" spans="1:4">
      <c r="A1619">
        <v>8.9898500000000006</v>
      </c>
      <c r="B1619">
        <v>8.6857605000000007</v>
      </c>
      <c r="C1619">
        <v>-61.063839999999999</v>
      </c>
      <c r="D1619">
        <v>28.708872</v>
      </c>
    </row>
    <row r="1620" spans="1:4">
      <c r="A1620">
        <v>8.994885</v>
      </c>
      <c r="B1620">
        <v>8.2306819999999998</v>
      </c>
      <c r="C1620">
        <v>-61.222700000000003</v>
      </c>
      <c r="D1620">
        <v>29.387165</v>
      </c>
    </row>
    <row r="1621" spans="1:4">
      <c r="A1621">
        <v>8.9998900000000006</v>
      </c>
      <c r="B1621">
        <v>7.6353759999999999</v>
      </c>
      <c r="C1621">
        <v>-61.289610000000003</v>
      </c>
      <c r="D1621">
        <v>30.028407999999999</v>
      </c>
    </row>
    <row r="1622" spans="1:4">
      <c r="A1622">
        <v>9.0050179999999997</v>
      </c>
      <c r="B1622">
        <v>6.8792114</v>
      </c>
      <c r="C1622">
        <v>-61.247860000000003</v>
      </c>
      <c r="D1622">
        <v>30.644711999999998</v>
      </c>
    </row>
    <row r="1623" spans="1:4">
      <c r="A1623">
        <v>9.0099619999999998</v>
      </c>
      <c r="B1623">
        <v>5.967041</v>
      </c>
      <c r="C1623">
        <v>-61.092857000000002</v>
      </c>
      <c r="D1623">
        <v>31.200551999999998</v>
      </c>
    </row>
    <row r="1624" spans="1:4">
      <c r="A1624">
        <v>9.0150269999999999</v>
      </c>
      <c r="B1624">
        <v>4.9190674000000003</v>
      </c>
      <c r="C1624">
        <v>-60.818806000000002</v>
      </c>
      <c r="D1624">
        <v>31.726389999999999</v>
      </c>
    </row>
    <row r="1625" spans="1:4">
      <c r="A1625">
        <v>9.0200320000000005</v>
      </c>
      <c r="B1625">
        <v>3.7781677</v>
      </c>
      <c r="C1625">
        <v>-60.458829999999999</v>
      </c>
      <c r="D1625">
        <v>32.208393000000001</v>
      </c>
    </row>
    <row r="1626" spans="1:4">
      <c r="A1626">
        <v>9.0251280000000005</v>
      </c>
      <c r="B1626">
        <v>2.5711059999999999</v>
      </c>
      <c r="C1626">
        <v>-60.034399999999998</v>
      </c>
      <c r="D1626">
        <v>32.660820000000001</v>
      </c>
    </row>
    <row r="1627" spans="1:4">
      <c r="A1627">
        <v>9.0301329999999993</v>
      </c>
      <c r="B1627">
        <v>1.3428040000000001</v>
      </c>
      <c r="C1627">
        <v>-59.594296</v>
      </c>
      <c r="D1627">
        <v>33.074596</v>
      </c>
    </row>
    <row r="1628" spans="1:4">
      <c r="A1628">
        <v>9.0351689999999998</v>
      </c>
      <c r="B1628">
        <v>0.13861084000000001</v>
      </c>
      <c r="C1628">
        <v>-59.181637000000002</v>
      </c>
      <c r="D1628">
        <v>33.464950000000002</v>
      </c>
    </row>
    <row r="1629" spans="1:4">
      <c r="A1629">
        <v>9.0401740000000004</v>
      </c>
      <c r="B1629">
        <v>359.01074</v>
      </c>
      <c r="C1629">
        <v>-58.884650000000001</v>
      </c>
      <c r="D1629">
        <v>33.841290000000001</v>
      </c>
    </row>
    <row r="1630" spans="1:4">
      <c r="A1630">
        <v>9.0453010000000003</v>
      </c>
      <c r="B1630">
        <v>358.11574999999999</v>
      </c>
      <c r="C1630">
        <v>-58.733409999999999</v>
      </c>
      <c r="D1630">
        <v>34.213715000000001</v>
      </c>
    </row>
    <row r="1631" spans="1:4">
      <c r="A1631">
        <v>9.0502450000000003</v>
      </c>
      <c r="B1631">
        <v>357.57639999999998</v>
      </c>
      <c r="C1631">
        <v>-58.634495000000001</v>
      </c>
      <c r="D1631">
        <v>34.585445</v>
      </c>
    </row>
    <row r="1632" spans="1:4">
      <c r="A1632">
        <v>9.0553100000000004</v>
      </c>
      <c r="B1632">
        <v>357.23779999999999</v>
      </c>
      <c r="C1632">
        <v>-58.397404000000002</v>
      </c>
      <c r="D1632">
        <v>35.048855000000003</v>
      </c>
    </row>
    <row r="1633" spans="1:4">
      <c r="A1633">
        <v>9.0603149999999992</v>
      </c>
      <c r="B1633">
        <v>356.87630000000001</v>
      </c>
      <c r="C1633">
        <v>-57.927549999999997</v>
      </c>
      <c r="D1633">
        <v>35.629060000000003</v>
      </c>
    </row>
    <row r="1634" spans="1:4">
      <c r="A1634">
        <v>9.0654420000000009</v>
      </c>
      <c r="B1634">
        <v>356.24892999999997</v>
      </c>
      <c r="C1634">
        <v>-57.171340000000001</v>
      </c>
      <c r="D1634">
        <v>36.364662000000003</v>
      </c>
    </row>
    <row r="1635" spans="1:4">
      <c r="A1635">
        <v>9.0704159999999998</v>
      </c>
      <c r="B1635">
        <v>355.23577999999998</v>
      </c>
      <c r="C1635">
        <v>-56.220633999999997</v>
      </c>
      <c r="D1635">
        <v>37.226520000000001</v>
      </c>
    </row>
    <row r="1636" spans="1:4">
      <c r="A1636">
        <v>9.0754520000000003</v>
      </c>
      <c r="B1636">
        <v>353.84640000000002</v>
      </c>
      <c r="C1636">
        <v>-55.152479999999997</v>
      </c>
      <c r="D1636">
        <v>38.250694000000003</v>
      </c>
    </row>
    <row r="1637" spans="1:4">
      <c r="A1637">
        <v>9.0804869999999998</v>
      </c>
      <c r="B1637">
        <v>352.21339999999998</v>
      </c>
      <c r="C1637">
        <v>-54.103614999999998</v>
      </c>
      <c r="D1637">
        <v>39.392510000000001</v>
      </c>
    </row>
    <row r="1638" spans="1:4">
      <c r="A1638">
        <v>9.0855840000000008</v>
      </c>
      <c r="B1638">
        <v>350.47933999999998</v>
      </c>
      <c r="C1638">
        <v>-53.150649999999999</v>
      </c>
      <c r="D1638">
        <v>40.597842999999997</v>
      </c>
    </row>
    <row r="1639" spans="1:4">
      <c r="A1639">
        <v>9.0905590000000007</v>
      </c>
      <c r="B1639">
        <v>348.81362999999999</v>
      </c>
      <c r="C1639">
        <v>-52.331330000000001</v>
      </c>
      <c r="D1639">
        <v>41.744300000000003</v>
      </c>
    </row>
    <row r="1640" spans="1:4">
      <c r="A1640">
        <v>9.0955929999999992</v>
      </c>
      <c r="B1640">
        <v>347.28552000000002</v>
      </c>
      <c r="C1640">
        <v>-51.58455</v>
      </c>
      <c r="D1640">
        <v>42.802750000000003</v>
      </c>
    </row>
    <row r="1641" spans="1:4">
      <c r="A1641">
        <v>9.1005990000000008</v>
      </c>
      <c r="B1641">
        <v>345.88585999999998</v>
      </c>
      <c r="C1641">
        <v>-50.872199999999999</v>
      </c>
      <c r="D1641">
        <v>43.692369999999997</v>
      </c>
    </row>
    <row r="1642" spans="1:4">
      <c r="A1642">
        <v>9.1057249999999996</v>
      </c>
      <c r="B1642">
        <v>344.53235000000001</v>
      </c>
      <c r="C1642">
        <v>-50.131217999999997</v>
      </c>
      <c r="D1642">
        <v>44.385210000000001</v>
      </c>
    </row>
    <row r="1643" spans="1:4">
      <c r="A1643">
        <v>9.1106999999999996</v>
      </c>
      <c r="B1643">
        <v>343.21719999999999</v>
      </c>
      <c r="C1643">
        <v>-49.373620000000003</v>
      </c>
      <c r="D1643">
        <v>44.826300000000003</v>
      </c>
    </row>
    <row r="1644" spans="1:4">
      <c r="A1644">
        <v>9.1157360000000001</v>
      </c>
      <c r="B1644">
        <v>341.87682999999998</v>
      </c>
      <c r="C1644">
        <v>-48.533946999999998</v>
      </c>
      <c r="D1644">
        <v>45.045566999999998</v>
      </c>
    </row>
    <row r="1645" spans="1:4">
      <c r="A1645">
        <v>9.1207399999999996</v>
      </c>
      <c r="B1645">
        <v>340.47280000000001</v>
      </c>
      <c r="C1645">
        <v>-47.611564999999999</v>
      </c>
      <c r="D1645">
        <v>45.066012999999998</v>
      </c>
    </row>
    <row r="1646" spans="1:4">
      <c r="A1646">
        <v>9.1258669999999995</v>
      </c>
      <c r="B1646">
        <v>338.94936999999999</v>
      </c>
      <c r="C1646">
        <v>-46.572704000000002</v>
      </c>
      <c r="D1646">
        <v>44.911427000000003</v>
      </c>
    </row>
    <row r="1647" spans="1:4">
      <c r="A1647">
        <v>9.1308419999999995</v>
      </c>
      <c r="B1647">
        <v>337.3725</v>
      </c>
      <c r="C1647">
        <v>-45.493546000000002</v>
      </c>
      <c r="D1647">
        <v>44.613636</v>
      </c>
    </row>
    <row r="1648" spans="1:4">
      <c r="A1648">
        <v>9.1358460000000008</v>
      </c>
      <c r="B1648">
        <v>335.72354000000001</v>
      </c>
      <c r="C1648">
        <v>-44.344757000000001</v>
      </c>
      <c r="D1648">
        <v>44.174427000000001</v>
      </c>
    </row>
    <row r="1649" spans="1:4">
      <c r="A1649">
        <v>9.1409120000000001</v>
      </c>
      <c r="B1649">
        <v>333.98755</v>
      </c>
      <c r="C1649">
        <v>-43.131770000000003</v>
      </c>
      <c r="D1649">
        <v>43.587963000000002</v>
      </c>
    </row>
    <row r="1650" spans="1:4">
      <c r="A1650">
        <v>9.1460085000000007</v>
      </c>
      <c r="B1650">
        <v>332.20605</v>
      </c>
      <c r="C1650">
        <v>-41.891655</v>
      </c>
      <c r="D1650">
        <v>42.85848</v>
      </c>
    </row>
    <row r="1651" spans="1:4">
      <c r="A1651">
        <v>9.1509520000000002</v>
      </c>
      <c r="B1651">
        <v>330.47210000000001</v>
      </c>
      <c r="C1651">
        <v>-40.703983000000001</v>
      </c>
      <c r="D1651">
        <v>42.024146999999999</v>
      </c>
    </row>
    <row r="1652" spans="1:4">
      <c r="A1652">
        <v>9.1560190000000006</v>
      </c>
      <c r="B1652">
        <v>328.74315999999999</v>
      </c>
      <c r="C1652">
        <v>-39.523936999999997</v>
      </c>
      <c r="D1652">
        <v>41.052376000000002</v>
      </c>
    </row>
    <row r="1653" spans="1:4">
      <c r="A1653">
        <v>9.1610230000000001</v>
      </c>
      <c r="B1653">
        <v>327.09723000000002</v>
      </c>
      <c r="C1653">
        <v>-38.417057</v>
      </c>
      <c r="D1653">
        <v>39.994540000000001</v>
      </c>
    </row>
    <row r="1654" spans="1:4">
      <c r="A1654">
        <v>9.16615</v>
      </c>
      <c r="B1654">
        <v>325.48297000000002</v>
      </c>
      <c r="C1654">
        <v>-37.352733999999998</v>
      </c>
      <c r="D1654">
        <v>38.839787000000001</v>
      </c>
    </row>
    <row r="1655" spans="1:4">
      <c r="A1655">
        <v>9.171125</v>
      </c>
      <c r="B1655">
        <v>324.00420000000003</v>
      </c>
      <c r="C1655">
        <v>-36.40484</v>
      </c>
      <c r="D1655">
        <v>37.685574000000003</v>
      </c>
    </row>
    <row r="1656" spans="1:4">
      <c r="A1656">
        <v>9.1761599999999994</v>
      </c>
      <c r="B1656">
        <v>322.61426</v>
      </c>
      <c r="C1656">
        <v>-35.534911999999998</v>
      </c>
      <c r="D1656">
        <v>36.522739999999999</v>
      </c>
    </row>
    <row r="1657" spans="1:4">
      <c r="A1657">
        <v>9.1811950000000007</v>
      </c>
      <c r="B1657">
        <v>321.33370000000002</v>
      </c>
      <c r="C1657">
        <v>-34.764449999999997</v>
      </c>
      <c r="D1657">
        <v>35.400866999999998</v>
      </c>
    </row>
    <row r="1658" spans="1:4">
      <c r="A1658">
        <v>9.1862919999999999</v>
      </c>
      <c r="B1658">
        <v>320.15129999999999</v>
      </c>
      <c r="C1658">
        <v>-34.090479999999999</v>
      </c>
      <c r="D1658">
        <v>34.336258000000001</v>
      </c>
    </row>
    <row r="1659" spans="1:4">
      <c r="A1659">
        <v>9.191236</v>
      </c>
      <c r="B1659">
        <v>319.12515000000002</v>
      </c>
      <c r="C1659">
        <v>-33.540469999999999</v>
      </c>
      <c r="D1659">
        <v>33.392764999999997</v>
      </c>
    </row>
    <row r="1660" spans="1:4">
      <c r="A1660">
        <v>9.1963019999999993</v>
      </c>
      <c r="B1660">
        <v>318.18470000000002</v>
      </c>
      <c r="C1660">
        <v>-33.073855999999999</v>
      </c>
      <c r="D1660">
        <v>32.539223</v>
      </c>
    </row>
    <row r="1661" spans="1:4">
      <c r="A1661">
        <v>9.2013060000000007</v>
      </c>
      <c r="B1661">
        <v>317.35473999999999</v>
      </c>
      <c r="C1661">
        <v>-32.699240000000003</v>
      </c>
      <c r="D1661">
        <v>31.815798000000001</v>
      </c>
    </row>
    <row r="1662" spans="1:4">
      <c r="A1662">
        <v>9.2065079999999995</v>
      </c>
      <c r="B1662">
        <v>316.58307000000002</v>
      </c>
      <c r="C1662">
        <v>-32.387830000000001</v>
      </c>
      <c r="D1662">
        <v>31.197217999999999</v>
      </c>
    </row>
    <row r="1663" spans="1:4">
      <c r="A1663">
        <v>9.2114809999999991</v>
      </c>
      <c r="B1663">
        <v>315.91129999999998</v>
      </c>
      <c r="C1663">
        <v>-32.14349</v>
      </c>
      <c r="D1663">
        <v>30.701512999999998</v>
      </c>
    </row>
    <row r="1664" spans="1:4">
      <c r="A1664">
        <v>9.2165164999999991</v>
      </c>
      <c r="B1664">
        <v>315.286</v>
      </c>
      <c r="C1664">
        <v>-31.936111</v>
      </c>
      <c r="D1664">
        <v>30.288184999999999</v>
      </c>
    </row>
    <row r="1665" spans="1:4">
      <c r="A1665">
        <v>9.2215209999999992</v>
      </c>
      <c r="B1665">
        <v>314.71375</v>
      </c>
      <c r="C1665">
        <v>-31.761026000000001</v>
      </c>
      <c r="D1665">
        <v>29.944098</v>
      </c>
    </row>
    <row r="1666" spans="1:4">
      <c r="A1666">
        <v>9.2266480000000008</v>
      </c>
      <c r="B1666">
        <v>314.17257999999998</v>
      </c>
      <c r="C1666">
        <v>-31.613939999999999</v>
      </c>
      <c r="D1666">
        <v>29.646393</v>
      </c>
    </row>
    <row r="1667" spans="1:4">
      <c r="A1667">
        <v>9.2315919999999991</v>
      </c>
      <c r="B1667">
        <v>313.70584000000002</v>
      </c>
      <c r="C1667">
        <v>-31.513439999999999</v>
      </c>
      <c r="D1667">
        <v>29.405601999999998</v>
      </c>
    </row>
    <row r="1668" spans="1:4">
      <c r="A1668">
        <v>9.2366580000000003</v>
      </c>
      <c r="B1668">
        <v>313.29174999999998</v>
      </c>
      <c r="C1668">
        <v>-31.468230999999999</v>
      </c>
      <c r="D1668">
        <v>29.207177999999999</v>
      </c>
    </row>
    <row r="1669" spans="1:4">
      <c r="A1669">
        <v>9.2416630000000008</v>
      </c>
      <c r="B1669">
        <v>312.9674</v>
      </c>
      <c r="C1669">
        <v>-31.497578000000001</v>
      </c>
      <c r="D1669">
        <v>29.060124999999999</v>
      </c>
    </row>
    <row r="1670" spans="1:4">
      <c r="A1670">
        <v>9.2467900000000007</v>
      </c>
      <c r="B1670">
        <v>312.74007999999998</v>
      </c>
      <c r="C1670">
        <v>-31.619354000000001</v>
      </c>
      <c r="D1670">
        <v>28.958448000000001</v>
      </c>
    </row>
    <row r="1671" spans="1:4">
      <c r="A1671">
        <v>9.2517639999999997</v>
      </c>
      <c r="B1671">
        <v>312.63434000000001</v>
      </c>
      <c r="C1671">
        <v>-31.832699999999999</v>
      </c>
      <c r="D1671">
        <v>28.901282999999999</v>
      </c>
    </row>
    <row r="1672" spans="1:4">
      <c r="A1672">
        <v>9.2568000000000001</v>
      </c>
      <c r="B1672">
        <v>312.63729999999998</v>
      </c>
      <c r="C1672">
        <v>-32.147243000000003</v>
      </c>
      <c r="D1672">
        <v>28.883396000000001</v>
      </c>
    </row>
    <row r="1673" spans="1:4">
      <c r="A1673">
        <v>9.2618050000000007</v>
      </c>
      <c r="B1673">
        <v>312.75720000000001</v>
      </c>
      <c r="C1673">
        <v>-32.555529999999997</v>
      </c>
      <c r="D1673">
        <v>28.898606999999998</v>
      </c>
    </row>
    <row r="1674" spans="1:4">
      <c r="A1674">
        <v>9.2669320000000006</v>
      </c>
      <c r="B1674">
        <v>312.99709999999999</v>
      </c>
      <c r="C1674">
        <v>-33.066209999999998</v>
      </c>
      <c r="D1674">
        <v>28.944147000000001</v>
      </c>
    </row>
    <row r="1675" spans="1:4">
      <c r="A1675">
        <v>9.2719059999999995</v>
      </c>
      <c r="B1675">
        <v>313.34500000000003</v>
      </c>
      <c r="C1675">
        <v>-33.648533</v>
      </c>
      <c r="D1675">
        <v>29.013742000000001</v>
      </c>
    </row>
    <row r="1676" spans="1:4">
      <c r="A1676">
        <v>9.2769410000000008</v>
      </c>
      <c r="B1676">
        <v>313.79153000000002</v>
      </c>
      <c r="C1676">
        <v>-34.315730000000002</v>
      </c>
      <c r="D1676">
        <v>29.109186000000001</v>
      </c>
    </row>
    <row r="1677" spans="1:4">
      <c r="A1677">
        <v>9.2819769999999995</v>
      </c>
      <c r="B1677">
        <v>314.33132999999998</v>
      </c>
      <c r="C1677">
        <v>-35.053412999999999</v>
      </c>
      <c r="D1677">
        <v>29.225739000000001</v>
      </c>
    </row>
    <row r="1678" spans="1:4">
      <c r="A1678">
        <v>9.2870729999999995</v>
      </c>
      <c r="B1678">
        <v>314.95776000000001</v>
      </c>
      <c r="C1678">
        <v>-35.866320000000002</v>
      </c>
      <c r="D1678">
        <v>29.363434000000002</v>
      </c>
    </row>
    <row r="1679" spans="1:4">
      <c r="A1679">
        <v>9.2920475000000007</v>
      </c>
      <c r="B1679">
        <v>315.64935000000003</v>
      </c>
      <c r="C1679">
        <v>-36.718795999999998</v>
      </c>
      <c r="D1679">
        <v>29.512756</v>
      </c>
    </row>
    <row r="1680" spans="1:4">
      <c r="A1680">
        <v>9.2970520000000008</v>
      </c>
      <c r="B1680">
        <v>316.40222</v>
      </c>
      <c r="C1680">
        <v>-37.625767000000003</v>
      </c>
      <c r="D1680">
        <v>29.674144999999999</v>
      </c>
    </row>
    <row r="1681" spans="1:4">
      <c r="A1681">
        <v>9.3021180000000001</v>
      </c>
      <c r="B1681">
        <v>317.21370000000002</v>
      </c>
      <c r="C1681">
        <v>-38.584206000000002</v>
      </c>
      <c r="D1681">
        <v>29.841464999999999</v>
      </c>
    </row>
    <row r="1682" spans="1:4">
      <c r="A1682">
        <v>9.3071839999999995</v>
      </c>
      <c r="B1682">
        <v>318.06700000000001</v>
      </c>
      <c r="C1682">
        <v>-39.575836000000002</v>
      </c>
      <c r="D1682">
        <v>30.008970000000001</v>
      </c>
    </row>
    <row r="1683" spans="1:4">
      <c r="A1683">
        <v>9.3121589999999994</v>
      </c>
      <c r="B1683">
        <v>318.95245</v>
      </c>
      <c r="C1683">
        <v>-40.579185000000003</v>
      </c>
      <c r="D1683">
        <v>30.168886000000001</v>
      </c>
    </row>
    <row r="1684" spans="1:4">
      <c r="A1684">
        <v>9.3172245</v>
      </c>
      <c r="B1684">
        <v>319.88684000000001</v>
      </c>
      <c r="C1684">
        <v>-41.626694000000001</v>
      </c>
      <c r="D1684">
        <v>30.324705000000002</v>
      </c>
    </row>
    <row r="1685" spans="1:4">
      <c r="A1685">
        <v>9.3222290000000001</v>
      </c>
      <c r="B1685">
        <v>320.85016000000002</v>
      </c>
      <c r="C1685">
        <v>-42.684803000000002</v>
      </c>
      <c r="D1685">
        <v>30.465686999999999</v>
      </c>
    </row>
    <row r="1686" spans="1:4">
      <c r="A1686">
        <v>9.327356</v>
      </c>
      <c r="B1686">
        <v>321.87283000000002</v>
      </c>
      <c r="C1686">
        <v>-43.788460000000001</v>
      </c>
      <c r="D1686">
        <v>30.594702000000002</v>
      </c>
    </row>
    <row r="1687" spans="1:4">
      <c r="A1687">
        <v>9.3323</v>
      </c>
      <c r="B1687">
        <v>322.91492</v>
      </c>
      <c r="C1687">
        <v>-44.871375999999998</v>
      </c>
      <c r="D1687">
        <v>30.697825999999999</v>
      </c>
    </row>
    <row r="1688" spans="1:4">
      <c r="A1688">
        <v>9.3373659999999994</v>
      </c>
      <c r="B1688">
        <v>324.02746999999999</v>
      </c>
      <c r="C1688">
        <v>-45.997349999999997</v>
      </c>
      <c r="D1688">
        <v>30.783287000000001</v>
      </c>
    </row>
    <row r="1689" spans="1:4">
      <c r="A1689">
        <v>9.3423719999999992</v>
      </c>
      <c r="B1689">
        <v>325.18862999999999</v>
      </c>
      <c r="C1689">
        <v>-47.12782</v>
      </c>
      <c r="D1689">
        <v>30.846874</v>
      </c>
    </row>
    <row r="1690" spans="1:4">
      <c r="A1690">
        <v>9.3474979999999999</v>
      </c>
      <c r="B1690">
        <v>326.42829999999998</v>
      </c>
      <c r="C1690">
        <v>-48.295749999999998</v>
      </c>
      <c r="D1690">
        <v>30.896319999999999</v>
      </c>
    </row>
    <row r="1691" spans="1:4">
      <c r="A1691">
        <v>9.3524419999999999</v>
      </c>
      <c r="B1691">
        <v>327.69583</v>
      </c>
      <c r="C1691">
        <v>-49.438015</v>
      </c>
      <c r="D1691">
        <v>30.930596999999999</v>
      </c>
    </row>
    <row r="1692" spans="1:4">
      <c r="A1692">
        <v>9.3574769999999994</v>
      </c>
      <c r="B1692">
        <v>329.05462999999997</v>
      </c>
      <c r="C1692">
        <v>-50.617992000000001</v>
      </c>
      <c r="D1692">
        <v>30.956312</v>
      </c>
    </row>
    <row r="1693" spans="1:4">
      <c r="A1693">
        <v>9.3625129999999999</v>
      </c>
      <c r="B1693">
        <v>330.50436000000002</v>
      </c>
      <c r="C1693">
        <v>-51.820213000000003</v>
      </c>
      <c r="D1693">
        <v>30.97063</v>
      </c>
    </row>
    <row r="1694" spans="1:4">
      <c r="A1694">
        <v>9.3676089999999999</v>
      </c>
      <c r="B1694">
        <v>332.08452999999997</v>
      </c>
      <c r="C1694">
        <v>-53.076183</v>
      </c>
      <c r="D1694">
        <v>30.975943000000001</v>
      </c>
    </row>
    <row r="1695" spans="1:4">
      <c r="A1695">
        <v>9.3726149999999997</v>
      </c>
      <c r="B1695">
        <v>333.79034000000001</v>
      </c>
      <c r="C1695">
        <v>-54.378273</v>
      </c>
      <c r="D1695">
        <v>30.977941999999999</v>
      </c>
    </row>
    <row r="1696" spans="1:4">
      <c r="A1696">
        <v>9.3776489999999999</v>
      </c>
      <c r="B1696">
        <v>335.74970000000002</v>
      </c>
      <c r="C1696">
        <v>-55.846214000000003</v>
      </c>
      <c r="D1696">
        <v>31.006298000000001</v>
      </c>
    </row>
    <row r="1697" spans="1:4">
      <c r="A1697">
        <v>9.3826549999999997</v>
      </c>
      <c r="B1697">
        <v>338.10248000000001</v>
      </c>
      <c r="C1697">
        <v>-57.522080000000003</v>
      </c>
      <c r="D1697">
        <v>31.054634</v>
      </c>
    </row>
    <row r="1698" spans="1:4">
      <c r="A1698">
        <v>9.3877810000000004</v>
      </c>
      <c r="B1698">
        <v>341.04410000000001</v>
      </c>
      <c r="C1698">
        <v>-59.437130000000003</v>
      </c>
      <c r="D1698">
        <v>31.062408000000001</v>
      </c>
    </row>
    <row r="1699" spans="1:4">
      <c r="A1699">
        <v>9.3927554999999998</v>
      </c>
      <c r="B1699">
        <v>344.31427000000002</v>
      </c>
      <c r="C1699">
        <v>-61.319274999999998</v>
      </c>
      <c r="D1699">
        <v>30.949919999999999</v>
      </c>
    </row>
    <row r="1700" spans="1:4">
      <c r="A1700">
        <v>9.3977920000000008</v>
      </c>
      <c r="B1700">
        <v>347.67809999999997</v>
      </c>
      <c r="C1700">
        <v>-63.105823999999998</v>
      </c>
      <c r="D1700">
        <v>30.763739000000001</v>
      </c>
    </row>
    <row r="1701" spans="1:4">
      <c r="A1701">
        <v>9.4027960000000004</v>
      </c>
      <c r="B1701">
        <v>350.93164000000002</v>
      </c>
      <c r="C1701">
        <v>-64.817089999999993</v>
      </c>
      <c r="D1701">
        <v>30.576342</v>
      </c>
    </row>
    <row r="1702" spans="1:4">
      <c r="A1702">
        <v>9.4079230000000003</v>
      </c>
      <c r="B1702">
        <v>354.17840000000001</v>
      </c>
      <c r="C1702">
        <v>-66.651020000000003</v>
      </c>
      <c r="D1702">
        <v>30.442883999999999</v>
      </c>
    </row>
    <row r="1703" spans="1:4">
      <c r="A1703">
        <v>9.4128969999999992</v>
      </c>
      <c r="B1703">
        <v>357.30054000000001</v>
      </c>
      <c r="C1703">
        <v>-68.594849999999994</v>
      </c>
      <c r="D1703">
        <v>30.392247999999999</v>
      </c>
    </row>
    <row r="1704" spans="1:4">
      <c r="A1704">
        <v>9.4179324999999992</v>
      </c>
      <c r="B1704">
        <v>0.3708496</v>
      </c>
      <c r="C1704">
        <v>-70.722099999999998</v>
      </c>
      <c r="D1704">
        <v>30.450137999999999</v>
      </c>
    </row>
    <row r="1705" spans="1:4">
      <c r="A1705">
        <v>9.4229369999999992</v>
      </c>
      <c r="B1705">
        <v>3.2761230000000001</v>
      </c>
      <c r="C1705">
        <v>-72.964584000000002</v>
      </c>
      <c r="D1705">
        <v>30.581672999999999</v>
      </c>
    </row>
    <row r="1706" spans="1:4">
      <c r="A1706">
        <v>9.4280639999999991</v>
      </c>
      <c r="B1706">
        <v>6.0569762999999996</v>
      </c>
      <c r="C1706">
        <v>-75.265720000000002</v>
      </c>
      <c r="D1706">
        <v>30.691186999999999</v>
      </c>
    </row>
    <row r="1707" spans="1:4">
      <c r="A1707">
        <v>9.4330390000000008</v>
      </c>
      <c r="B1707">
        <v>8.567596</v>
      </c>
      <c r="C1707">
        <v>-77.330410000000001</v>
      </c>
      <c r="D1707">
        <v>30.64376</v>
      </c>
    </row>
    <row r="1708" spans="1:4">
      <c r="A1708">
        <v>9.4380749999999995</v>
      </c>
      <c r="B1708">
        <v>10.99234</v>
      </c>
      <c r="C1708">
        <v>-79.128420000000006</v>
      </c>
      <c r="D1708">
        <v>30.354289999999999</v>
      </c>
    </row>
    <row r="1709" spans="1:4">
      <c r="A1709">
        <v>9.4430790000000009</v>
      </c>
      <c r="B1709">
        <v>13.217468</v>
      </c>
      <c r="C1709">
        <v>-80.597130000000007</v>
      </c>
      <c r="D1709">
        <v>29.860489999999999</v>
      </c>
    </row>
    <row r="1710" spans="1:4">
      <c r="A1710">
        <v>9.4482060000000008</v>
      </c>
      <c r="B1710">
        <v>15.292389</v>
      </c>
      <c r="C1710">
        <v>-81.822839999999999</v>
      </c>
      <c r="D1710">
        <v>29.211870000000001</v>
      </c>
    </row>
    <row r="1711" spans="1:4">
      <c r="A1711">
        <v>9.4531799999999997</v>
      </c>
      <c r="B1711">
        <v>17.070587</v>
      </c>
      <c r="C1711">
        <v>-82.823490000000007</v>
      </c>
      <c r="D1711">
        <v>28.507608000000001</v>
      </c>
    </row>
    <row r="1712" spans="1:4">
      <c r="A1712">
        <v>9.4582160000000002</v>
      </c>
      <c r="B1712">
        <v>18.618286000000001</v>
      </c>
      <c r="C1712">
        <v>-83.700249999999997</v>
      </c>
      <c r="D1712">
        <v>27.765173000000001</v>
      </c>
    </row>
    <row r="1713" spans="1:4">
      <c r="A1713">
        <v>9.4632210000000008</v>
      </c>
      <c r="B1713">
        <v>19.801544</v>
      </c>
      <c r="C1713">
        <v>-84.445589999999996</v>
      </c>
      <c r="D1713">
        <v>27.032087000000001</v>
      </c>
    </row>
    <row r="1714" spans="1:4">
      <c r="A1714">
        <v>9.4683480000000007</v>
      </c>
      <c r="B1714">
        <v>20.621185000000001</v>
      </c>
      <c r="C1714">
        <v>-85.045259999999999</v>
      </c>
      <c r="D1714">
        <v>26.291180000000001</v>
      </c>
    </row>
    <row r="1715" spans="1:4">
      <c r="A1715">
        <v>9.4733219999999996</v>
      </c>
      <c r="B1715">
        <v>21.036926000000001</v>
      </c>
      <c r="C1715">
        <v>-85.415595999999994</v>
      </c>
      <c r="D1715">
        <v>25.579502000000002</v>
      </c>
    </row>
    <row r="1716" spans="1:4">
      <c r="A1716">
        <v>9.4784179999999996</v>
      </c>
      <c r="B1716">
        <v>21.200775</v>
      </c>
      <c r="C1716">
        <v>-85.521870000000007</v>
      </c>
      <c r="D1716">
        <v>24.839827</v>
      </c>
    </row>
    <row r="1717" spans="1:4">
      <c r="A1717">
        <v>9.4833929999999995</v>
      </c>
      <c r="B1717">
        <v>21.096588000000001</v>
      </c>
      <c r="C1717">
        <v>-85.270619999999994</v>
      </c>
      <c r="D1717">
        <v>24.104240000000001</v>
      </c>
    </row>
    <row r="1718" spans="1:4">
      <c r="A1718">
        <v>9.4884889999999995</v>
      </c>
      <c r="B1718">
        <v>20.815918</v>
      </c>
      <c r="C1718">
        <v>-84.727090000000004</v>
      </c>
      <c r="D1718">
        <v>23.348244000000001</v>
      </c>
    </row>
    <row r="1719" spans="1:4">
      <c r="A1719">
        <v>9.4934635000000007</v>
      </c>
      <c r="B1719">
        <v>20.473602</v>
      </c>
      <c r="C1719">
        <v>-84.103966</v>
      </c>
      <c r="D1719">
        <v>22.634422000000001</v>
      </c>
    </row>
    <row r="1720" spans="1:4">
      <c r="A1720">
        <v>9.4984990000000007</v>
      </c>
      <c r="B1720">
        <v>20.103577000000001</v>
      </c>
      <c r="C1720">
        <v>-83.438280000000006</v>
      </c>
      <c r="D1720">
        <v>21.945163999999998</v>
      </c>
    </row>
    <row r="1721" spans="1:4">
      <c r="A1721">
        <v>9.5035039999999995</v>
      </c>
      <c r="B1721">
        <v>19.714324999999999</v>
      </c>
      <c r="C1721">
        <v>-82.784805000000006</v>
      </c>
      <c r="D1721">
        <v>21.303681999999998</v>
      </c>
    </row>
    <row r="1722" spans="1:4">
      <c r="A1722">
        <v>9.5086320000000004</v>
      </c>
      <c r="B1722">
        <v>19.321777000000001</v>
      </c>
      <c r="C1722">
        <v>-82.147769999999994</v>
      </c>
      <c r="D1722">
        <v>20.696660000000001</v>
      </c>
    </row>
    <row r="1723" spans="1:4">
      <c r="A1723">
        <v>9.5136050000000001</v>
      </c>
      <c r="B1723">
        <v>18.959990999999999</v>
      </c>
      <c r="C1723">
        <v>-81.565929999999994</v>
      </c>
      <c r="D1723">
        <v>20.167559000000001</v>
      </c>
    </row>
    <row r="1724" spans="1:4">
      <c r="A1724">
        <v>9.5186405000000001</v>
      </c>
      <c r="B1724">
        <v>18.636993</v>
      </c>
      <c r="C1724">
        <v>-81.009630000000001</v>
      </c>
      <c r="D1724">
        <v>19.698166000000001</v>
      </c>
    </row>
    <row r="1725" spans="1:4">
      <c r="A1725">
        <v>9.5236450000000001</v>
      </c>
      <c r="B1725">
        <v>18.369323999999999</v>
      </c>
      <c r="C1725">
        <v>-80.480800000000002</v>
      </c>
      <c r="D1725">
        <v>19.302299999999999</v>
      </c>
    </row>
    <row r="1726" spans="1:4">
      <c r="A1726">
        <v>9.528772</v>
      </c>
      <c r="B1726">
        <v>18.152466</v>
      </c>
      <c r="C1726">
        <v>-79.953636000000003</v>
      </c>
      <c r="D1726">
        <v>18.975819999999999</v>
      </c>
    </row>
    <row r="1727" spans="1:4">
      <c r="A1727">
        <v>9.533747</v>
      </c>
      <c r="B1727">
        <v>17.999206999999998</v>
      </c>
      <c r="C1727">
        <v>-79.446489999999997</v>
      </c>
      <c r="D1727">
        <v>18.737708999999999</v>
      </c>
    </row>
    <row r="1728" spans="1:4">
      <c r="A1728">
        <v>9.5387819999999994</v>
      </c>
      <c r="B1728">
        <v>17.891601999999999</v>
      </c>
      <c r="C1728">
        <v>-78.925730000000001</v>
      </c>
      <c r="D1728">
        <v>18.574959</v>
      </c>
    </row>
    <row r="1729" spans="1:4">
      <c r="A1729">
        <v>9.543787</v>
      </c>
      <c r="B1729">
        <v>17.831512</v>
      </c>
      <c r="C1729">
        <v>-78.386709999999994</v>
      </c>
      <c r="D1729">
        <v>18.48563</v>
      </c>
    </row>
    <row r="1730" spans="1:4">
      <c r="A1730">
        <v>9.5489139999999999</v>
      </c>
      <c r="B1730">
        <v>17.805084000000001</v>
      </c>
      <c r="C1730">
        <v>-77.800979999999996</v>
      </c>
      <c r="D1730">
        <v>18.464044999999999</v>
      </c>
    </row>
    <row r="1731" spans="1:4">
      <c r="A1731">
        <v>9.5538880000000006</v>
      </c>
      <c r="B1731">
        <v>17.809356999999999</v>
      </c>
      <c r="C1731">
        <v>-77.193799999999996</v>
      </c>
      <c r="D1731">
        <v>18.503997999999999</v>
      </c>
    </row>
    <row r="1732" spans="1:4">
      <c r="A1732">
        <v>9.5589239999999993</v>
      </c>
      <c r="B1732">
        <v>17.830078</v>
      </c>
      <c r="C1732">
        <v>-76.536559999999994</v>
      </c>
      <c r="D1732">
        <v>18.600287999999999</v>
      </c>
    </row>
    <row r="1733" spans="1:4">
      <c r="A1733">
        <v>9.5639289999999999</v>
      </c>
      <c r="B1733">
        <v>17.863067999999998</v>
      </c>
      <c r="C1733">
        <v>-75.840969999999999</v>
      </c>
      <c r="D1733">
        <v>18.749172000000002</v>
      </c>
    </row>
    <row r="1734" spans="1:4">
      <c r="A1734">
        <v>9.5690559999999998</v>
      </c>
      <c r="B1734">
        <v>17.905913999999999</v>
      </c>
      <c r="C1734">
        <v>-75.087490000000003</v>
      </c>
      <c r="D1734">
        <v>18.953900999999998</v>
      </c>
    </row>
    <row r="1735" spans="1:4">
      <c r="A1735">
        <v>9.5740300000000005</v>
      </c>
      <c r="B1735">
        <v>17.951996000000001</v>
      </c>
      <c r="C1735">
        <v>-74.319509999999994</v>
      </c>
      <c r="D1735">
        <v>19.202000000000002</v>
      </c>
    </row>
    <row r="1736" spans="1:4">
      <c r="A1736">
        <v>9.5790649999999999</v>
      </c>
      <c r="B1736">
        <v>17.995514</v>
      </c>
      <c r="C1736">
        <v>-73.509690000000006</v>
      </c>
      <c r="D1736">
        <v>19.501995000000001</v>
      </c>
    </row>
    <row r="1737" spans="1:4">
      <c r="A1737">
        <v>9.5841320000000003</v>
      </c>
      <c r="B1737">
        <v>18.035796999999999</v>
      </c>
      <c r="C1737">
        <v>-72.6721</v>
      </c>
      <c r="D1737">
        <v>19.852385000000002</v>
      </c>
    </row>
    <row r="1738" spans="1:4">
      <c r="A1738">
        <v>9.5891970000000004</v>
      </c>
      <c r="B1738">
        <v>18.075835999999999</v>
      </c>
      <c r="C1738">
        <v>-71.831109999999995</v>
      </c>
      <c r="D1738">
        <v>20.244834999999998</v>
      </c>
    </row>
    <row r="1739" spans="1:4">
      <c r="A1739">
        <v>9.5941720000000004</v>
      </c>
      <c r="B1739">
        <v>18.101044000000002</v>
      </c>
      <c r="C1739">
        <v>-71.024090000000001</v>
      </c>
      <c r="D1739">
        <v>20.667290000000001</v>
      </c>
    </row>
    <row r="1740" spans="1:4">
      <c r="A1740">
        <v>9.5992069999999998</v>
      </c>
      <c r="B1740">
        <v>18.119171000000001</v>
      </c>
      <c r="C1740">
        <v>-70.247190000000003</v>
      </c>
      <c r="D1740">
        <v>21.119952999999999</v>
      </c>
    </row>
    <row r="1741" spans="1:4">
      <c r="A1741">
        <v>9.6042120000000004</v>
      </c>
      <c r="B1741">
        <v>18.120728</v>
      </c>
      <c r="C1741">
        <v>-69.532870000000003</v>
      </c>
      <c r="D1741">
        <v>21.583189000000001</v>
      </c>
    </row>
    <row r="1742" spans="1:4">
      <c r="A1742">
        <v>9.6093080000000004</v>
      </c>
      <c r="B1742">
        <v>18.072631999999999</v>
      </c>
      <c r="C1742">
        <v>-68.881039999999999</v>
      </c>
      <c r="D1742">
        <v>22.059467000000001</v>
      </c>
    </row>
    <row r="1743" spans="1:4">
      <c r="A1743">
        <v>9.6142830000000004</v>
      </c>
      <c r="B1743">
        <v>17.987244</v>
      </c>
      <c r="C1743">
        <v>-68.307434000000001</v>
      </c>
      <c r="D1743">
        <v>22.505848</v>
      </c>
    </row>
    <row r="1744" spans="1:4">
      <c r="A1744">
        <v>9.6193489999999997</v>
      </c>
      <c r="B1744">
        <v>17.880524000000001</v>
      </c>
      <c r="C1744">
        <v>-67.770439999999994</v>
      </c>
      <c r="D1744">
        <v>22.931916999999999</v>
      </c>
    </row>
    <row r="1745" spans="1:4">
      <c r="A1745">
        <v>9.6243529999999993</v>
      </c>
      <c r="B1745">
        <v>17.743469999999999</v>
      </c>
      <c r="C1745">
        <v>-67.271286000000003</v>
      </c>
      <c r="D1745">
        <v>23.332564999999999</v>
      </c>
    </row>
    <row r="1746" spans="1:4">
      <c r="A1746">
        <v>9.6294799999999992</v>
      </c>
      <c r="B1746">
        <v>17.575378000000001</v>
      </c>
      <c r="C1746">
        <v>-66.778409999999994</v>
      </c>
      <c r="D1746">
        <v>23.732868</v>
      </c>
    </row>
    <row r="1747" spans="1:4">
      <c r="A1747">
        <v>9.6344239999999992</v>
      </c>
      <c r="B1747">
        <v>17.355896000000001</v>
      </c>
      <c r="C1747">
        <v>-66.311004999999994</v>
      </c>
      <c r="D1747">
        <v>24.128017</v>
      </c>
    </row>
    <row r="1748" spans="1:4">
      <c r="A1748">
        <v>9.6394900000000003</v>
      </c>
      <c r="B1748">
        <v>17.089417000000001</v>
      </c>
      <c r="C1748">
        <v>-65.828329999999994</v>
      </c>
      <c r="D1748">
        <v>24.552408</v>
      </c>
    </row>
    <row r="1749" spans="1:4">
      <c r="A1749">
        <v>9.6444644999999998</v>
      </c>
      <c r="B1749">
        <v>16.752960000000002</v>
      </c>
      <c r="C1749">
        <v>-65.339484999999996</v>
      </c>
      <c r="D1749">
        <v>25.001472</v>
      </c>
    </row>
    <row r="1750" spans="1:4">
      <c r="A1750">
        <v>9.6496220000000008</v>
      </c>
      <c r="B1750">
        <v>16.334624999999999</v>
      </c>
      <c r="C1750">
        <v>-64.803809999999999</v>
      </c>
      <c r="D1750">
        <v>25.497914999999999</v>
      </c>
    </row>
    <row r="1751" spans="1:4">
      <c r="A1751">
        <v>9.6545959999999997</v>
      </c>
      <c r="B1751">
        <v>15.832520000000001</v>
      </c>
      <c r="C1751">
        <v>-64.251300000000001</v>
      </c>
      <c r="D1751">
        <v>26.010024999999999</v>
      </c>
    </row>
    <row r="1752" spans="1:4">
      <c r="A1752">
        <v>9.6596320000000002</v>
      </c>
      <c r="B1752">
        <v>15.263062</v>
      </c>
      <c r="C1752">
        <v>-63.65016</v>
      </c>
      <c r="D1752">
        <v>26.551264</v>
      </c>
    </row>
    <row r="1753" spans="1:4">
      <c r="A1753">
        <v>9.6646370000000008</v>
      </c>
      <c r="B1753">
        <v>14.619507</v>
      </c>
      <c r="C1753">
        <v>-63.012413000000002</v>
      </c>
      <c r="D1753">
        <v>27.106272000000001</v>
      </c>
    </row>
    <row r="1754" spans="1:4">
      <c r="A1754">
        <v>9.6697640000000007</v>
      </c>
      <c r="B1754">
        <v>13.888702</v>
      </c>
      <c r="C1754">
        <v>-62.324351999999998</v>
      </c>
      <c r="D1754">
        <v>27.682628999999999</v>
      </c>
    </row>
    <row r="1755" spans="1:4">
      <c r="A1755">
        <v>9.6747390000000006</v>
      </c>
      <c r="B1755">
        <v>13.079407</v>
      </c>
      <c r="C1755">
        <v>-61.627192999999998</v>
      </c>
      <c r="D1755">
        <v>28.247204</v>
      </c>
    </row>
    <row r="1756" spans="1:4">
      <c r="A1756">
        <v>9.6797730000000008</v>
      </c>
      <c r="B1756">
        <v>12.195648</v>
      </c>
      <c r="C1756">
        <v>-60.893770000000004</v>
      </c>
      <c r="D1756">
        <v>28.812467999999999</v>
      </c>
    </row>
    <row r="1757" spans="1:4">
      <c r="A1757">
        <v>9.6848089999999996</v>
      </c>
      <c r="B1757">
        <v>11.223022</v>
      </c>
      <c r="C1757">
        <v>-60.132083999999999</v>
      </c>
      <c r="D1757">
        <v>29.366135</v>
      </c>
    </row>
    <row r="1758" spans="1:4">
      <c r="A1758">
        <v>9.6899049999999995</v>
      </c>
      <c r="B1758">
        <v>10.144591999999999</v>
      </c>
      <c r="C1758">
        <v>-59.328899999999997</v>
      </c>
      <c r="D1758">
        <v>29.910233000000002</v>
      </c>
    </row>
    <row r="1759" spans="1:4">
      <c r="A1759">
        <v>9.6948489999999996</v>
      </c>
      <c r="B1759">
        <v>8.9811709999999998</v>
      </c>
      <c r="C1759">
        <v>-58.519849999999998</v>
      </c>
      <c r="D1759">
        <v>30.421645999999999</v>
      </c>
    </row>
    <row r="1760" spans="1:4">
      <c r="A1760">
        <v>9.699916</v>
      </c>
      <c r="B1760">
        <v>7.7130429999999999</v>
      </c>
      <c r="C1760">
        <v>-57.665806000000003</v>
      </c>
      <c r="D1760">
        <v>30.923314999999999</v>
      </c>
    </row>
    <row r="1761" spans="1:4">
      <c r="A1761">
        <v>9.7049199999999995</v>
      </c>
      <c r="B1761">
        <v>6.3819885000000003</v>
      </c>
      <c r="C1761">
        <v>-56.802860000000003</v>
      </c>
      <c r="D1761">
        <v>31.396108999999999</v>
      </c>
    </row>
    <row r="1762" spans="1:4">
      <c r="A1762">
        <v>9.7100469999999994</v>
      </c>
      <c r="B1762">
        <v>4.9638059999999999</v>
      </c>
      <c r="C1762">
        <v>-55.91722</v>
      </c>
      <c r="D1762">
        <v>31.866579999999999</v>
      </c>
    </row>
    <row r="1763" spans="1:4">
      <c r="A1763">
        <v>9.7149909999999995</v>
      </c>
      <c r="B1763">
        <v>3.5465697999999999</v>
      </c>
      <c r="C1763">
        <v>-55.070785999999998</v>
      </c>
      <c r="D1763">
        <v>32.319256000000003</v>
      </c>
    </row>
    <row r="1764" spans="1:4">
      <c r="A1764">
        <v>9.7200570000000006</v>
      </c>
      <c r="B1764">
        <v>2.1310730000000002</v>
      </c>
      <c r="C1764">
        <v>-54.245953</v>
      </c>
      <c r="D1764">
        <v>32.786835000000004</v>
      </c>
    </row>
    <row r="1765" spans="1:4">
      <c r="A1765">
        <v>9.7250610000000002</v>
      </c>
      <c r="B1765">
        <v>0.77850339999999996</v>
      </c>
      <c r="C1765">
        <v>-53.55782</v>
      </c>
      <c r="D1765">
        <v>33.283011999999999</v>
      </c>
    </row>
    <row r="1766" spans="1:4">
      <c r="A1766">
        <v>9.7301880000000001</v>
      </c>
      <c r="B1766">
        <v>359.57049999999998</v>
      </c>
      <c r="C1766">
        <v>-53.0794</v>
      </c>
      <c r="D1766">
        <v>33.850242999999999</v>
      </c>
    </row>
    <row r="1767" spans="1:4">
      <c r="A1767">
        <v>9.735163</v>
      </c>
      <c r="B1767">
        <v>358.71796000000001</v>
      </c>
      <c r="C1767">
        <v>-52.878742000000003</v>
      </c>
      <c r="D1767">
        <v>34.481879999999997</v>
      </c>
    </row>
    <row r="1768" spans="1:4">
      <c r="A1768">
        <v>9.7401990000000005</v>
      </c>
      <c r="B1768">
        <v>358.31180000000001</v>
      </c>
      <c r="C1768">
        <v>-52.878284000000001</v>
      </c>
      <c r="D1768">
        <v>35.194083999999997</v>
      </c>
    </row>
    <row r="1769" spans="1:4">
      <c r="A1769">
        <v>9.7452030000000001</v>
      </c>
      <c r="B1769">
        <v>358.22348</v>
      </c>
      <c r="C1769">
        <v>-52.97466</v>
      </c>
      <c r="D1769">
        <v>35.958419999999997</v>
      </c>
    </row>
    <row r="1770" spans="1:4">
      <c r="A1770">
        <v>9.7503299999999999</v>
      </c>
      <c r="B1770">
        <v>358.21262000000002</v>
      </c>
      <c r="C1770">
        <v>-53.098914999999998</v>
      </c>
      <c r="D1770">
        <v>36.785755000000002</v>
      </c>
    </row>
    <row r="1771" spans="1:4">
      <c r="A1771">
        <v>9.7553040000000006</v>
      </c>
      <c r="B1771">
        <v>358.04453000000001</v>
      </c>
      <c r="C1771">
        <v>-53.13382</v>
      </c>
      <c r="D1771">
        <v>37.623309999999996</v>
      </c>
    </row>
    <row r="1772" spans="1:4">
      <c r="A1772">
        <v>9.7603089999999995</v>
      </c>
      <c r="B1772">
        <v>357.49486999999999</v>
      </c>
      <c r="C1772">
        <v>-52.932414999999999</v>
      </c>
      <c r="D1772">
        <v>38.546486000000002</v>
      </c>
    </row>
    <row r="1773" spans="1:4">
      <c r="A1773">
        <v>9.7653449999999999</v>
      </c>
      <c r="B1773">
        <v>356.40456999999998</v>
      </c>
      <c r="C1773">
        <v>-52.406933000000002</v>
      </c>
      <c r="D1773">
        <v>39.588929999999998</v>
      </c>
    </row>
    <row r="1774" spans="1:4">
      <c r="A1774">
        <v>9.7704719999999998</v>
      </c>
      <c r="B1774">
        <v>354.77269999999999</v>
      </c>
      <c r="C1774">
        <v>-51.596203000000003</v>
      </c>
      <c r="D1774">
        <v>40.753067000000001</v>
      </c>
    </row>
    <row r="1775" spans="1:4">
      <c r="A1775">
        <v>9.7754460000000005</v>
      </c>
      <c r="B1775">
        <v>352.77355999999997</v>
      </c>
      <c r="C1775">
        <v>-50.67897</v>
      </c>
      <c r="D1775">
        <v>41.932389999999998</v>
      </c>
    </row>
    <row r="1776" spans="1:4">
      <c r="A1776">
        <v>9.780481</v>
      </c>
      <c r="B1776">
        <v>350.57625999999999</v>
      </c>
      <c r="C1776">
        <v>-49.744354000000001</v>
      </c>
      <c r="D1776">
        <v>43.086320000000001</v>
      </c>
    </row>
    <row r="1777" spans="1:4">
      <c r="A1777">
        <v>9.7855170000000005</v>
      </c>
      <c r="B1777">
        <v>348.34332000000001</v>
      </c>
      <c r="C1777">
        <v>-48.856937000000002</v>
      </c>
      <c r="D1777">
        <v>44.106212999999997</v>
      </c>
    </row>
    <row r="1778" spans="1:4">
      <c r="A1778">
        <v>9.7906130000000005</v>
      </c>
      <c r="B1778">
        <v>346.16109999999998</v>
      </c>
      <c r="C1778">
        <v>-48.009219999999999</v>
      </c>
      <c r="D1778">
        <v>44.916780000000003</v>
      </c>
    </row>
    <row r="1779" spans="1:4">
      <c r="A1779">
        <v>9.7955880000000004</v>
      </c>
      <c r="B1779">
        <v>344.12871999999999</v>
      </c>
      <c r="C1779">
        <v>-47.217784999999999</v>
      </c>
      <c r="D1779">
        <v>45.450206999999999</v>
      </c>
    </row>
    <row r="1780" spans="1:4">
      <c r="A1780">
        <v>9.8006229999999999</v>
      </c>
      <c r="B1780">
        <v>342.25967000000003</v>
      </c>
      <c r="C1780">
        <v>-46.451447000000002</v>
      </c>
      <c r="D1780">
        <v>45.722954000000001</v>
      </c>
    </row>
    <row r="1781" spans="1:4">
      <c r="A1781">
        <v>9.8056280000000005</v>
      </c>
      <c r="B1781">
        <v>340.56301999999999</v>
      </c>
      <c r="C1781">
        <v>-45.723903999999997</v>
      </c>
      <c r="D1781">
        <v>45.753951999999998</v>
      </c>
    </row>
    <row r="1782" spans="1:4">
      <c r="A1782">
        <v>9.8107559999999996</v>
      </c>
      <c r="B1782">
        <v>338.96429999999998</v>
      </c>
      <c r="C1782">
        <v>-45.006714000000002</v>
      </c>
      <c r="D1782">
        <v>45.573950000000004</v>
      </c>
    </row>
    <row r="1783" spans="1:4">
      <c r="A1783">
        <v>9.8157289999999993</v>
      </c>
      <c r="B1783">
        <v>337.48862000000003</v>
      </c>
      <c r="C1783">
        <v>-44.333266999999999</v>
      </c>
      <c r="D1783">
        <v>45.225906000000002</v>
      </c>
    </row>
    <row r="1784" spans="1:4">
      <c r="A1784">
        <v>9.8207649999999997</v>
      </c>
      <c r="B1784">
        <v>336.05826000000002</v>
      </c>
      <c r="C1784">
        <v>-43.656436999999997</v>
      </c>
      <c r="D1784">
        <v>44.720790000000001</v>
      </c>
    </row>
    <row r="1785" spans="1:4">
      <c r="A1785">
        <v>9.8257689999999993</v>
      </c>
      <c r="B1785">
        <v>334.63916</v>
      </c>
      <c r="C1785">
        <v>-42.977209999999999</v>
      </c>
      <c r="D1785">
        <v>44.088050000000003</v>
      </c>
    </row>
    <row r="1786" spans="1:4">
      <c r="A1786">
        <v>9.8308959999999992</v>
      </c>
      <c r="B1786">
        <v>333.15481999999997</v>
      </c>
      <c r="C1786">
        <v>-42.265872999999999</v>
      </c>
      <c r="D1786">
        <v>43.330081999999997</v>
      </c>
    </row>
    <row r="1787" spans="1:4">
      <c r="A1787">
        <v>9.8358709999999991</v>
      </c>
      <c r="B1787">
        <v>331.67908</v>
      </c>
      <c r="C1787">
        <v>-41.566899999999997</v>
      </c>
      <c r="D1787">
        <v>42.506596000000002</v>
      </c>
    </row>
    <row r="1788" spans="1:4">
      <c r="A1788">
        <v>9.8409060000000004</v>
      </c>
      <c r="B1788">
        <v>330.17565999999999</v>
      </c>
      <c r="C1788">
        <v>-40.850650000000002</v>
      </c>
      <c r="D1788">
        <v>41.600783999999997</v>
      </c>
    </row>
    <row r="1789" spans="1:4">
      <c r="A1789">
        <v>9.8459109999999992</v>
      </c>
      <c r="B1789">
        <v>328.68430000000001</v>
      </c>
      <c r="C1789">
        <v>-40.141773000000001</v>
      </c>
      <c r="D1789">
        <v>40.640613999999999</v>
      </c>
    </row>
    <row r="1790" spans="1:4">
      <c r="A1790">
        <v>9.8510380000000008</v>
      </c>
      <c r="B1790">
        <v>327.17477000000002</v>
      </c>
      <c r="C1790">
        <v>-39.423442999999999</v>
      </c>
      <c r="D1790">
        <v>39.606383999999998</v>
      </c>
    </row>
    <row r="1791" spans="1:4">
      <c r="A1791">
        <v>9.8559830000000002</v>
      </c>
      <c r="B1791">
        <v>325.76816000000002</v>
      </c>
      <c r="C1791">
        <v>-38.751766000000003</v>
      </c>
      <c r="D1791">
        <v>38.565646999999998</v>
      </c>
    </row>
    <row r="1792" spans="1:4">
      <c r="A1792">
        <v>9.8610480000000003</v>
      </c>
      <c r="B1792">
        <v>324.39657999999997</v>
      </c>
      <c r="C1792">
        <v>-38.09178</v>
      </c>
      <c r="D1792">
        <v>37.465702</v>
      </c>
    </row>
    <row r="1793" spans="1:4">
      <c r="A1793">
        <v>9.8660530000000008</v>
      </c>
      <c r="B1793">
        <v>323.12664999999998</v>
      </c>
      <c r="C1793">
        <v>-37.480139999999999</v>
      </c>
      <c r="D1793">
        <v>36.355034000000003</v>
      </c>
    </row>
    <row r="1794" spans="1:4">
      <c r="A1794">
        <v>9.8711800000000007</v>
      </c>
      <c r="B1794">
        <v>321.91520000000003</v>
      </c>
      <c r="C1794">
        <v>-36.899635000000004</v>
      </c>
      <c r="D1794">
        <v>35.210895999999998</v>
      </c>
    </row>
    <row r="1795" spans="1:4">
      <c r="A1795">
        <v>9.8761539999999997</v>
      </c>
      <c r="B1795">
        <v>320.85043000000002</v>
      </c>
      <c r="C1795">
        <v>-36.388832000000001</v>
      </c>
      <c r="D1795">
        <v>34.112430000000003</v>
      </c>
    </row>
    <row r="1796" spans="1:4">
      <c r="A1796">
        <v>9.8811889999999991</v>
      </c>
      <c r="B1796">
        <v>319.87518</v>
      </c>
      <c r="C1796">
        <v>-35.922739999999997</v>
      </c>
      <c r="D1796">
        <v>33.037950000000002</v>
      </c>
    </row>
    <row r="1797" spans="1:4">
      <c r="A1797">
        <v>9.8861939999999997</v>
      </c>
      <c r="B1797">
        <v>319.01956000000001</v>
      </c>
      <c r="C1797">
        <v>-35.517372000000002</v>
      </c>
      <c r="D1797">
        <v>32.026919999999997</v>
      </c>
    </row>
    <row r="1798" spans="1:4">
      <c r="A1798">
        <v>9.8913209999999996</v>
      </c>
      <c r="B1798">
        <v>318.24651999999998</v>
      </c>
      <c r="C1798">
        <v>-35.166829999999997</v>
      </c>
      <c r="D1798">
        <v>31.071874999999999</v>
      </c>
    </row>
    <row r="1799" spans="1:4">
      <c r="A1799">
        <v>9.8962649999999996</v>
      </c>
      <c r="B1799">
        <v>317.61099999999999</v>
      </c>
      <c r="C1799">
        <v>-34.898826999999997</v>
      </c>
      <c r="D1799">
        <v>30.243099999999998</v>
      </c>
    </row>
    <row r="1800" spans="1:4">
      <c r="A1800">
        <v>9.9013000000000009</v>
      </c>
      <c r="B1800">
        <v>317.04433999999998</v>
      </c>
      <c r="C1800">
        <v>-34.693725999999998</v>
      </c>
      <c r="D1800">
        <v>29.508896</v>
      </c>
    </row>
    <row r="1801" spans="1:4">
      <c r="A1801">
        <v>9.9063359999999996</v>
      </c>
      <c r="B1801">
        <v>316.56482</v>
      </c>
      <c r="C1801">
        <v>-34.552959999999999</v>
      </c>
      <c r="D1801">
        <v>28.886444000000001</v>
      </c>
    </row>
    <row r="1802" spans="1:4">
      <c r="A1802">
        <v>9.9114319999999996</v>
      </c>
      <c r="B1802">
        <v>316.15660000000003</v>
      </c>
      <c r="C1802">
        <v>-34.470529999999997</v>
      </c>
      <c r="D1802">
        <v>28.369275999999999</v>
      </c>
    </row>
    <row r="1803" spans="1:4">
      <c r="A1803">
        <v>9.9164069999999995</v>
      </c>
      <c r="B1803">
        <v>315.83609999999999</v>
      </c>
      <c r="C1803">
        <v>-34.443244999999997</v>
      </c>
      <c r="D1803">
        <v>27.963329999999999</v>
      </c>
    </row>
    <row r="1804" spans="1:4">
      <c r="A1804">
        <v>9.921443</v>
      </c>
      <c r="B1804">
        <v>315.56049999999999</v>
      </c>
      <c r="C1804">
        <v>-34.457889999999999</v>
      </c>
      <c r="D1804">
        <v>27.640535</v>
      </c>
    </row>
    <row r="1805" spans="1:4">
      <c r="A1805">
        <v>9.9264770000000002</v>
      </c>
      <c r="B1805">
        <v>315.33582000000001</v>
      </c>
      <c r="C1805">
        <v>-34.50779</v>
      </c>
      <c r="D1805">
        <v>27.39199</v>
      </c>
    </row>
    <row r="1806" spans="1:4">
      <c r="A1806">
        <v>9.9315739999999995</v>
      </c>
      <c r="B1806">
        <v>315.15057000000002</v>
      </c>
      <c r="C1806">
        <v>-34.589615000000002</v>
      </c>
      <c r="D1806">
        <v>27.206147999999999</v>
      </c>
    </row>
    <row r="1807" spans="1:4">
      <c r="A1807">
        <v>9.9365480000000002</v>
      </c>
      <c r="B1807">
        <v>315.01459999999997</v>
      </c>
      <c r="C1807">
        <v>-34.69623</v>
      </c>
      <c r="D1807">
        <v>27.076104999999998</v>
      </c>
    </row>
    <row r="1808" spans="1:4">
      <c r="A1808">
        <v>9.9415840000000006</v>
      </c>
      <c r="B1808">
        <v>314.90717000000001</v>
      </c>
      <c r="C1808">
        <v>-34.833781999999999</v>
      </c>
      <c r="D1808">
        <v>26.990673000000001</v>
      </c>
    </row>
    <row r="1809" spans="1:4">
      <c r="A1809">
        <v>9.9466190000000001</v>
      </c>
      <c r="B1809">
        <v>314.83837999999997</v>
      </c>
      <c r="C1809">
        <v>-35.005116000000001</v>
      </c>
      <c r="D1809">
        <v>26.943176000000001</v>
      </c>
    </row>
    <row r="1810" spans="1:4">
      <c r="A1810">
        <v>9.9517150000000001</v>
      </c>
      <c r="B1810">
        <v>314.81094000000002</v>
      </c>
      <c r="C1810">
        <v>-35.218834000000001</v>
      </c>
      <c r="D1810">
        <v>26.925892000000001</v>
      </c>
    </row>
    <row r="1811" spans="1:4">
      <c r="A1811">
        <v>9.95669</v>
      </c>
      <c r="B1811">
        <v>314.84244000000001</v>
      </c>
      <c r="C1811">
        <v>-35.473506999999998</v>
      </c>
      <c r="D1811">
        <v>26.929023999999998</v>
      </c>
    </row>
    <row r="1812" spans="1:4">
      <c r="A1812">
        <v>9.9617249999999995</v>
      </c>
      <c r="B1812">
        <v>314.92592999999999</v>
      </c>
      <c r="C1812">
        <v>-35.782485999999999</v>
      </c>
      <c r="D1812">
        <v>26.948338</v>
      </c>
    </row>
    <row r="1813" spans="1:4">
      <c r="A1813">
        <v>9.966761</v>
      </c>
      <c r="B1813">
        <v>315.07440000000003</v>
      </c>
      <c r="C1813">
        <v>-36.146107000000001</v>
      </c>
      <c r="D1813">
        <v>26.980457000000001</v>
      </c>
    </row>
    <row r="1814" spans="1:4">
      <c r="A1814">
        <v>9.971857</v>
      </c>
      <c r="B1814">
        <v>315.29034000000001</v>
      </c>
      <c r="C1814">
        <v>-36.568300000000001</v>
      </c>
      <c r="D1814">
        <v>27.027435000000001</v>
      </c>
    </row>
    <row r="1815" spans="1:4">
      <c r="A1815">
        <v>9.9768310000000007</v>
      </c>
      <c r="B1815">
        <v>315.57886000000002</v>
      </c>
      <c r="C1815">
        <v>-37.033085</v>
      </c>
      <c r="D1815">
        <v>27.08605</v>
      </c>
    </row>
    <row r="1816" spans="1:4">
      <c r="A1816">
        <v>9.981897</v>
      </c>
      <c r="B1816">
        <v>315.93624999999997</v>
      </c>
      <c r="C1816">
        <v>-37.555176000000003</v>
      </c>
      <c r="D1816">
        <v>27.161294999999999</v>
      </c>
    </row>
    <row r="1817" spans="1:4">
      <c r="A1817">
        <v>9.986872</v>
      </c>
      <c r="B1817">
        <v>316.34946000000002</v>
      </c>
      <c r="C1817">
        <v>-38.109814</v>
      </c>
      <c r="D1817">
        <v>27.247178999999999</v>
      </c>
    </row>
    <row r="1818" spans="1:4">
      <c r="A1818">
        <v>9.9920000000000009</v>
      </c>
      <c r="B1818">
        <v>316.82220000000001</v>
      </c>
      <c r="C1818">
        <v>-38.716760000000001</v>
      </c>
      <c r="D1818">
        <v>27.349347999999999</v>
      </c>
    </row>
    <row r="1819" spans="1:4">
      <c r="A1819">
        <v>9.9969730000000006</v>
      </c>
      <c r="B1819">
        <v>317.33105</v>
      </c>
      <c r="C1819">
        <v>-39.336117000000002</v>
      </c>
      <c r="D1819">
        <v>27.457829</v>
      </c>
    </row>
    <row r="1820" spans="1:4">
      <c r="A1820">
        <v>10.002008</v>
      </c>
      <c r="B1820">
        <v>317.87511999999998</v>
      </c>
      <c r="C1820">
        <v>-39.986103</v>
      </c>
      <c r="D1820">
        <v>27.581558000000001</v>
      </c>
    </row>
    <row r="1821" spans="1:4">
      <c r="A1821">
        <v>10.007044</v>
      </c>
      <c r="B1821">
        <v>318.44040000000001</v>
      </c>
      <c r="C1821">
        <v>-40.652287000000001</v>
      </c>
      <c r="D1821">
        <v>27.720365999999999</v>
      </c>
    </row>
    <row r="1822" spans="1:4">
      <c r="A1822">
        <v>10.01214</v>
      </c>
      <c r="B1822">
        <v>319.02847000000003</v>
      </c>
      <c r="C1822">
        <v>-41.337788000000003</v>
      </c>
      <c r="D1822">
        <v>27.879294999999999</v>
      </c>
    </row>
    <row r="1823" spans="1:4">
      <c r="A1823">
        <v>10.017115</v>
      </c>
      <c r="B1823">
        <v>319.62133999999998</v>
      </c>
      <c r="C1823">
        <v>-42.013466000000001</v>
      </c>
      <c r="D1823">
        <v>28.051490000000001</v>
      </c>
    </row>
    <row r="1824" spans="1:4">
      <c r="A1824">
        <v>10.02215</v>
      </c>
      <c r="B1824">
        <v>320.24471999999997</v>
      </c>
      <c r="C1824">
        <v>-42.704619999999998</v>
      </c>
      <c r="D1824">
        <v>28.245016</v>
      </c>
    </row>
    <row r="1825" spans="1:4">
      <c r="A1825">
        <v>10.027184999999999</v>
      </c>
      <c r="B1825">
        <v>320.90890000000002</v>
      </c>
      <c r="C1825">
        <v>-43.411380000000001</v>
      </c>
      <c r="D1825">
        <v>28.453892</v>
      </c>
    </row>
    <row r="1826" spans="1:4">
      <c r="A1826">
        <v>10.032282</v>
      </c>
      <c r="B1826">
        <v>321.63675000000001</v>
      </c>
      <c r="C1826">
        <v>-44.149560000000001</v>
      </c>
      <c r="D1826">
        <v>28.676874000000002</v>
      </c>
    </row>
    <row r="1827" spans="1:4">
      <c r="A1827">
        <v>10.037255999999999</v>
      </c>
      <c r="B1827">
        <v>322.43436000000003</v>
      </c>
      <c r="C1827">
        <v>-44.908237</v>
      </c>
      <c r="D1827">
        <v>28.903873000000001</v>
      </c>
    </row>
    <row r="1828" spans="1:4">
      <c r="A1828">
        <v>10.042292</v>
      </c>
      <c r="B1828">
        <v>323.35003999999998</v>
      </c>
      <c r="C1828">
        <v>-45.726143</v>
      </c>
      <c r="D1828">
        <v>29.147487999999999</v>
      </c>
    </row>
    <row r="1829" spans="1:4">
      <c r="A1829">
        <v>10.047326999999999</v>
      </c>
      <c r="B1829">
        <v>324.40167000000002</v>
      </c>
      <c r="C1829">
        <v>-46.608874999999998</v>
      </c>
      <c r="D1829">
        <v>29.412775</v>
      </c>
    </row>
    <row r="1830" spans="1:4">
      <c r="A1830">
        <v>10.0524235</v>
      </c>
      <c r="B1830">
        <v>325.64478000000003</v>
      </c>
      <c r="C1830">
        <v>-47.596767</v>
      </c>
      <c r="D1830">
        <v>29.711766999999998</v>
      </c>
    </row>
    <row r="1831" spans="1:4">
      <c r="A1831">
        <v>10.057397999999999</v>
      </c>
      <c r="B1831">
        <v>327.07947000000001</v>
      </c>
      <c r="C1831">
        <v>-48.692300000000003</v>
      </c>
      <c r="D1831">
        <v>30.037642999999999</v>
      </c>
    </row>
    <row r="1832" spans="1:4">
      <c r="A1832">
        <v>10.062433</v>
      </c>
      <c r="B1832">
        <v>328.81756999999999</v>
      </c>
      <c r="C1832">
        <v>-49.969695999999999</v>
      </c>
      <c r="D1832">
        <v>30.395987999999999</v>
      </c>
    </row>
    <row r="1833" spans="1:4">
      <c r="A1833">
        <v>10.067468999999999</v>
      </c>
      <c r="B1833">
        <v>330.89882999999998</v>
      </c>
      <c r="C1833">
        <v>-51.425663</v>
      </c>
      <c r="D1833">
        <v>30.747658000000001</v>
      </c>
    </row>
    <row r="1834" spans="1:4">
      <c r="A1834">
        <v>10.072565000000001</v>
      </c>
      <c r="B1834">
        <v>333.39429999999999</v>
      </c>
      <c r="C1834">
        <v>-53.045433000000003</v>
      </c>
      <c r="D1834">
        <v>31.032059</v>
      </c>
    </row>
    <row r="1835" spans="1:4">
      <c r="A1835">
        <v>10.077539</v>
      </c>
      <c r="B1835">
        <v>336.15215999999998</v>
      </c>
      <c r="C1835">
        <v>-54.668686000000001</v>
      </c>
      <c r="D1835">
        <v>31.179341999999998</v>
      </c>
    </row>
    <row r="1836" spans="1:4">
      <c r="A1836">
        <v>10.082604999999999</v>
      </c>
      <c r="B1836">
        <v>339.13263000000001</v>
      </c>
      <c r="C1836">
        <v>-56.235053999999998</v>
      </c>
      <c r="D1836">
        <v>31.210075</v>
      </c>
    </row>
    <row r="1837" spans="1:4">
      <c r="A1837">
        <v>10.087580000000001</v>
      </c>
      <c r="B1837">
        <v>342.10921999999999</v>
      </c>
      <c r="C1837">
        <v>-57.651330000000002</v>
      </c>
      <c r="D1837">
        <v>31.203057999999999</v>
      </c>
    </row>
    <row r="1838" spans="1:4">
      <c r="A1838">
        <v>10.092707000000001</v>
      </c>
      <c r="B1838">
        <v>345.12625000000003</v>
      </c>
      <c r="C1838">
        <v>-59.047066000000001</v>
      </c>
      <c r="D1838">
        <v>31.27674</v>
      </c>
    </row>
    <row r="1839" spans="1:4">
      <c r="A1839">
        <v>10.097681</v>
      </c>
      <c r="B1839">
        <v>348.0369</v>
      </c>
      <c r="C1839">
        <v>-60.469630000000002</v>
      </c>
      <c r="D1839">
        <v>31.494399999999999</v>
      </c>
    </row>
    <row r="1840" spans="1:4">
      <c r="A1840">
        <v>10.102715999999999</v>
      </c>
      <c r="B1840">
        <v>351.07373000000001</v>
      </c>
      <c r="C1840">
        <v>-62.112644000000003</v>
      </c>
      <c r="D1840">
        <v>31.889959999999999</v>
      </c>
    </row>
    <row r="1841" spans="1:4">
      <c r="A1841">
        <v>10.107752</v>
      </c>
      <c r="B1841">
        <v>354.30243000000002</v>
      </c>
      <c r="C1841">
        <v>-64.025245999999996</v>
      </c>
      <c r="D1841">
        <v>32.429962000000003</v>
      </c>
    </row>
    <row r="1842" spans="1:4">
      <c r="A1842">
        <v>10.112848</v>
      </c>
      <c r="B1842">
        <v>357.75882000000001</v>
      </c>
      <c r="C1842">
        <v>-66.225409999999997</v>
      </c>
      <c r="D1842">
        <v>33.065353000000002</v>
      </c>
    </row>
    <row r="1843" spans="1:4">
      <c r="A1843">
        <v>10.117824000000001</v>
      </c>
      <c r="B1843">
        <v>1.2134094</v>
      </c>
      <c r="C1843">
        <v>-68.57647</v>
      </c>
      <c r="D1843">
        <v>33.678049999999999</v>
      </c>
    </row>
    <row r="1844" spans="1:4">
      <c r="A1844">
        <v>10.122858000000001</v>
      </c>
      <c r="B1844">
        <v>4.639221</v>
      </c>
      <c r="C1844">
        <v>-71.043390000000002</v>
      </c>
      <c r="D1844">
        <v>34.190219999999997</v>
      </c>
    </row>
    <row r="1845" spans="1:4">
      <c r="A1845">
        <v>10.127893</v>
      </c>
      <c r="B1845">
        <v>7.8068850000000003</v>
      </c>
      <c r="C1845">
        <v>-73.439089999999993</v>
      </c>
      <c r="D1845">
        <v>34.490738</v>
      </c>
    </row>
    <row r="1846" spans="1:4">
      <c r="A1846">
        <v>10.132989999999999</v>
      </c>
      <c r="B1846">
        <v>10.723877</v>
      </c>
      <c r="C1846">
        <v>-75.642439999999993</v>
      </c>
      <c r="D1846">
        <v>34.478428000000001</v>
      </c>
    </row>
    <row r="1847" spans="1:4">
      <c r="A1847">
        <v>10.137964</v>
      </c>
      <c r="B1847">
        <v>13.349243</v>
      </c>
      <c r="C1847">
        <v>-77.52713</v>
      </c>
      <c r="D1847">
        <v>34.104571999999997</v>
      </c>
    </row>
    <row r="1848" spans="1:4">
      <c r="A1848">
        <v>10.143000000000001</v>
      </c>
      <c r="B1848">
        <v>15.979492</v>
      </c>
      <c r="C1848">
        <v>-79.166449999999998</v>
      </c>
      <c r="D1848">
        <v>33.346736999999997</v>
      </c>
    </row>
    <row r="1849" spans="1:4">
      <c r="A1849">
        <v>10.148035</v>
      </c>
      <c r="B1849">
        <v>18.559325999999999</v>
      </c>
      <c r="C1849">
        <v>-80.606939999999994</v>
      </c>
      <c r="D1849">
        <v>32.271729999999998</v>
      </c>
    </row>
    <row r="1850" spans="1:4">
      <c r="A1850">
        <v>10.153131500000001</v>
      </c>
      <c r="B1850">
        <v>21.049408</v>
      </c>
      <c r="C1850">
        <v>-81.889229999999998</v>
      </c>
      <c r="D1850">
        <v>30.942959999999999</v>
      </c>
    </row>
    <row r="1851" spans="1:4">
      <c r="A1851">
        <v>10.158106999999999</v>
      </c>
      <c r="B1851">
        <v>23.276978</v>
      </c>
      <c r="C1851">
        <v>-82.967383999999996</v>
      </c>
      <c r="D1851">
        <v>29.470199999999998</v>
      </c>
    </row>
    <row r="1852" spans="1:4">
      <c r="A1852">
        <v>10.163141</v>
      </c>
      <c r="B1852">
        <v>25.285827999999999</v>
      </c>
      <c r="C1852">
        <v>-83.873344000000003</v>
      </c>
      <c r="D1852">
        <v>27.851769999999998</v>
      </c>
    </row>
    <row r="1853" spans="1:4">
      <c r="A1853">
        <v>10.168146999999999</v>
      </c>
      <c r="B1853">
        <v>26.923492</v>
      </c>
      <c r="C1853">
        <v>-84.564430000000002</v>
      </c>
      <c r="D1853">
        <v>26.157056999999998</v>
      </c>
    </row>
    <row r="1854" spans="1:4">
      <c r="A1854">
        <v>10.173273</v>
      </c>
      <c r="B1854">
        <v>28.159424000000001</v>
      </c>
      <c r="C1854">
        <v>-85.001900000000006</v>
      </c>
      <c r="D1854">
        <v>24.37622</v>
      </c>
    </row>
    <row r="1855" spans="1:4">
      <c r="A1855">
        <v>10.178247000000001</v>
      </c>
      <c r="B1855">
        <v>28.853394000000002</v>
      </c>
      <c r="C1855">
        <v>-85.134069999999994</v>
      </c>
      <c r="D1855">
        <v>22.658543000000002</v>
      </c>
    </row>
    <row r="1856" spans="1:4">
      <c r="A1856">
        <v>10.183313</v>
      </c>
      <c r="B1856">
        <v>29.101959999999998</v>
      </c>
      <c r="C1856">
        <v>-84.957509999999999</v>
      </c>
      <c r="D1856">
        <v>20.968112999999999</v>
      </c>
    </row>
    <row r="1857" spans="1:4">
      <c r="A1857">
        <v>10.188288</v>
      </c>
      <c r="B1857">
        <v>28.935272000000001</v>
      </c>
      <c r="C1857">
        <v>-84.508840000000006</v>
      </c>
      <c r="D1857">
        <v>19.404337000000002</v>
      </c>
    </row>
    <row r="1858" spans="1:4">
      <c r="A1858">
        <v>10.193415</v>
      </c>
      <c r="B1858">
        <v>28.458466000000001</v>
      </c>
      <c r="C1858">
        <v>-83.816850000000002</v>
      </c>
      <c r="D1858">
        <v>17.900030000000001</v>
      </c>
    </row>
    <row r="1859" spans="1:4">
      <c r="A1859">
        <v>10.198389000000001</v>
      </c>
      <c r="B1859">
        <v>27.81363</v>
      </c>
      <c r="C1859">
        <v>-83.027270000000001</v>
      </c>
      <c r="D1859">
        <v>16.532647999999998</v>
      </c>
    </row>
    <row r="1860" spans="1:4">
      <c r="A1860">
        <v>10.203424</v>
      </c>
      <c r="B1860">
        <v>27.109741</v>
      </c>
      <c r="C1860">
        <v>-82.21508</v>
      </c>
      <c r="D1860">
        <v>15.228728</v>
      </c>
    </row>
    <row r="1861" spans="1:4">
      <c r="A1861">
        <v>10.208460000000001</v>
      </c>
      <c r="B1861">
        <v>26.407959000000002</v>
      </c>
      <c r="C1861">
        <v>-81.458470000000005</v>
      </c>
      <c r="D1861">
        <v>14.016128</v>
      </c>
    </row>
    <row r="1862" spans="1:4">
      <c r="A1862">
        <v>10.213556000000001</v>
      </c>
      <c r="B1862">
        <v>25.725159000000001</v>
      </c>
      <c r="C1862">
        <v>-80.772300000000001</v>
      </c>
      <c r="D1862">
        <v>12.894731500000001</v>
      </c>
    </row>
    <row r="1863" spans="1:4">
      <c r="A1863">
        <v>10.218531</v>
      </c>
      <c r="B1863">
        <v>25.095703</v>
      </c>
      <c r="C1863">
        <v>-80.179109999999994</v>
      </c>
      <c r="D1863">
        <v>11.914414000000001</v>
      </c>
    </row>
    <row r="1864" spans="1:4">
      <c r="A1864">
        <v>10.223566999999999</v>
      </c>
      <c r="B1864">
        <v>24.490600000000001</v>
      </c>
      <c r="C1864">
        <v>-79.645065000000002</v>
      </c>
      <c r="D1864">
        <v>11.046215</v>
      </c>
    </row>
    <row r="1865" spans="1:4">
      <c r="A1865">
        <v>10.228600999999999</v>
      </c>
      <c r="B1865">
        <v>23.940612999999999</v>
      </c>
      <c r="C1865">
        <v>-79.159869999999998</v>
      </c>
      <c r="D1865">
        <v>10.306150000000001</v>
      </c>
    </row>
    <row r="1866" spans="1:4">
      <c r="A1866">
        <v>10.233698</v>
      </c>
      <c r="B1866">
        <v>23.522887999999998</v>
      </c>
      <c r="C1866">
        <v>-78.720214999999996</v>
      </c>
      <c r="D1866">
        <v>9.7340619999999998</v>
      </c>
    </row>
    <row r="1867" spans="1:4">
      <c r="A1867">
        <v>10.238671999999999</v>
      </c>
      <c r="B1867">
        <v>23.284485</v>
      </c>
      <c r="C1867">
        <v>-78.330696000000003</v>
      </c>
      <c r="D1867">
        <v>9.3315230000000007</v>
      </c>
    </row>
    <row r="1868" spans="1:4">
      <c r="A1868">
        <v>10.243708</v>
      </c>
      <c r="B1868">
        <v>23.141693</v>
      </c>
      <c r="C1868">
        <v>-77.95626</v>
      </c>
      <c r="D1868">
        <v>9.0094510000000003</v>
      </c>
    </row>
    <row r="1869" spans="1:4">
      <c r="A1869">
        <v>10.248742999999999</v>
      </c>
      <c r="B1869">
        <v>23.094116</v>
      </c>
      <c r="C1869">
        <v>-77.601939999999999</v>
      </c>
      <c r="D1869">
        <v>8.7636190000000003</v>
      </c>
    </row>
    <row r="1870" spans="1:4">
      <c r="A1870">
        <v>10.2538395</v>
      </c>
      <c r="B1870">
        <v>23.128906000000001</v>
      </c>
      <c r="C1870">
        <v>-77.261539999999997</v>
      </c>
      <c r="D1870">
        <v>8.5891819999999992</v>
      </c>
    </row>
    <row r="1871" spans="1:4">
      <c r="A1871">
        <v>10.258813999999999</v>
      </c>
      <c r="B1871">
        <v>23.240570000000002</v>
      </c>
      <c r="C1871">
        <v>-76.941670000000002</v>
      </c>
      <c r="D1871">
        <v>8.4944314999999992</v>
      </c>
    </row>
    <row r="1872" spans="1:4">
      <c r="A1872">
        <v>10.263849</v>
      </c>
      <c r="B1872">
        <v>23.401947</v>
      </c>
      <c r="C1872">
        <v>-76.624020000000002</v>
      </c>
      <c r="D1872">
        <v>8.4771999999999998</v>
      </c>
    </row>
    <row r="1873" spans="1:4">
      <c r="A1873">
        <v>10.268884999999999</v>
      </c>
      <c r="B1873">
        <v>23.615662</v>
      </c>
      <c r="C1873">
        <v>-76.305599999999998</v>
      </c>
      <c r="D1873">
        <v>8.5425660000000008</v>
      </c>
    </row>
    <row r="1874" spans="1:4">
      <c r="A1874">
        <v>10.273980999999999</v>
      </c>
      <c r="B1874">
        <v>23.876038000000001</v>
      </c>
      <c r="C1874">
        <v>-75.974599999999995</v>
      </c>
      <c r="D1874">
        <v>8.6914069999999999</v>
      </c>
    </row>
    <row r="1875" spans="1:4">
      <c r="A1875">
        <v>10.278955</v>
      </c>
      <c r="B1875">
        <v>24.160644999999999</v>
      </c>
      <c r="C1875">
        <v>-75.634050000000002</v>
      </c>
      <c r="D1875">
        <v>8.9140990000000002</v>
      </c>
    </row>
    <row r="1876" spans="1:4">
      <c r="A1876">
        <v>10.284020999999999</v>
      </c>
      <c r="B1876">
        <v>24.452086999999999</v>
      </c>
      <c r="C1876">
        <v>-75.261660000000006</v>
      </c>
      <c r="D1876">
        <v>9.2088180000000008</v>
      </c>
    </row>
    <row r="1877" spans="1:4">
      <c r="A1877">
        <v>10.288995999999999</v>
      </c>
      <c r="B1877">
        <v>24.734558</v>
      </c>
      <c r="C1877">
        <v>-74.866294999999994</v>
      </c>
      <c r="D1877">
        <v>9.5567430000000009</v>
      </c>
    </row>
    <row r="1878" spans="1:4">
      <c r="A1878">
        <v>10.294124</v>
      </c>
      <c r="B1878">
        <v>25.022919000000002</v>
      </c>
      <c r="C1878">
        <v>-74.432670000000002</v>
      </c>
      <c r="D1878">
        <v>9.9615580000000001</v>
      </c>
    </row>
    <row r="1879" spans="1:4">
      <c r="A1879">
        <v>10.299097</v>
      </c>
      <c r="B1879">
        <v>25.287199999999999</v>
      </c>
      <c r="C1879">
        <v>-73.993859999999998</v>
      </c>
      <c r="D1879">
        <v>10.389224</v>
      </c>
    </row>
    <row r="1880" spans="1:4">
      <c r="A1880">
        <v>10.304131999999999</v>
      </c>
      <c r="B1880">
        <v>25.524963</v>
      </c>
      <c r="C1880">
        <v>-73.540180000000007</v>
      </c>
      <c r="D1880">
        <v>10.843078</v>
      </c>
    </row>
    <row r="1881" spans="1:4">
      <c r="A1881">
        <v>10.309168</v>
      </c>
      <c r="B1881">
        <v>25.728149999999999</v>
      </c>
      <c r="C1881">
        <v>-73.08672</v>
      </c>
      <c r="D1881">
        <v>11.307320000000001</v>
      </c>
    </row>
    <row r="1882" spans="1:4">
      <c r="A1882">
        <v>10.314264</v>
      </c>
      <c r="B1882">
        <v>25.895630000000001</v>
      </c>
      <c r="C1882">
        <v>-72.635990000000007</v>
      </c>
      <c r="D1882">
        <v>11.780457999999999</v>
      </c>
    </row>
    <row r="1883" spans="1:4">
      <c r="A1883">
        <v>10.319239</v>
      </c>
      <c r="B1883">
        <v>26.006865999999999</v>
      </c>
      <c r="C1883">
        <v>-72.209869999999995</v>
      </c>
      <c r="D1883">
        <v>12.245393</v>
      </c>
    </row>
    <row r="1884" spans="1:4">
      <c r="A1884">
        <v>10.324274000000001</v>
      </c>
      <c r="B1884">
        <v>26.079315000000001</v>
      </c>
      <c r="C1884">
        <v>-71.79701</v>
      </c>
      <c r="D1884">
        <v>12.713882999999999</v>
      </c>
    </row>
    <row r="1885" spans="1:4">
      <c r="A1885">
        <v>10.329309</v>
      </c>
      <c r="B1885">
        <v>26.097594999999998</v>
      </c>
      <c r="C1885">
        <v>-71.406310000000005</v>
      </c>
      <c r="D1885">
        <v>13.181957000000001</v>
      </c>
    </row>
    <row r="1886" spans="1:4">
      <c r="A1886">
        <v>10.334406</v>
      </c>
      <c r="B1886">
        <v>26.055541999999999</v>
      </c>
      <c r="C1886">
        <v>-71.032470000000004</v>
      </c>
      <c r="D1886">
        <v>13.657970000000001</v>
      </c>
    </row>
    <row r="1887" spans="1:4">
      <c r="A1887">
        <v>10.33938</v>
      </c>
      <c r="B1887">
        <v>25.934479</v>
      </c>
      <c r="C1887">
        <v>-70.684296000000003</v>
      </c>
      <c r="D1887">
        <v>14.130488</v>
      </c>
    </row>
    <row r="1888" spans="1:4">
      <c r="A1888">
        <v>10.344416000000001</v>
      </c>
      <c r="B1888">
        <v>25.751282</v>
      </c>
      <c r="C1888">
        <v>-70.344825999999998</v>
      </c>
      <c r="D1888">
        <v>14.617956</v>
      </c>
    </row>
    <row r="1889" spans="1:4">
      <c r="A1889">
        <v>10.349421</v>
      </c>
      <c r="B1889">
        <v>25.493041999999999</v>
      </c>
      <c r="C1889">
        <v>-70.010475</v>
      </c>
      <c r="D1889">
        <v>15.118926999999999</v>
      </c>
    </row>
    <row r="1890" spans="1:4">
      <c r="A1890">
        <v>10.354547500000001</v>
      </c>
      <c r="B1890">
        <v>25.153229</v>
      </c>
      <c r="C1890">
        <v>-69.665694999999999</v>
      </c>
      <c r="D1890">
        <v>15.652533999999999</v>
      </c>
    </row>
    <row r="1891" spans="1:4">
      <c r="A1891">
        <v>10.359522</v>
      </c>
      <c r="B1891">
        <v>24.733519999999999</v>
      </c>
      <c r="C1891">
        <v>-69.327309999999997</v>
      </c>
      <c r="D1891">
        <v>16.194859999999998</v>
      </c>
    </row>
    <row r="1892" spans="1:4">
      <c r="A1892">
        <v>10.364557</v>
      </c>
      <c r="B1892">
        <v>24.256042000000001</v>
      </c>
      <c r="C1892">
        <v>-68.974279999999993</v>
      </c>
      <c r="D1892">
        <v>16.770569999999999</v>
      </c>
    </row>
    <row r="1893" spans="1:4">
      <c r="A1893">
        <v>10.369593</v>
      </c>
      <c r="B1893">
        <v>23.722290000000001</v>
      </c>
      <c r="C1893">
        <v>-68.608360000000005</v>
      </c>
      <c r="D1893">
        <v>17.371663999999999</v>
      </c>
    </row>
    <row r="1894" spans="1:4">
      <c r="A1894">
        <v>10.374689</v>
      </c>
      <c r="B1894">
        <v>23.136505</v>
      </c>
      <c r="C1894">
        <v>-68.225520000000003</v>
      </c>
      <c r="D1894">
        <v>18.002956000000001</v>
      </c>
    </row>
    <row r="1895" spans="1:4">
      <c r="A1895">
        <v>10.379663000000001</v>
      </c>
      <c r="B1895">
        <v>22.515076000000001</v>
      </c>
      <c r="C1895">
        <v>-67.837295999999995</v>
      </c>
      <c r="D1895">
        <v>18.640484000000001</v>
      </c>
    </row>
    <row r="1896" spans="1:4">
      <c r="A1896">
        <v>10.384729</v>
      </c>
      <c r="B1896">
        <v>21.884032999999999</v>
      </c>
      <c r="C1896">
        <v>-67.42653</v>
      </c>
      <c r="D1896">
        <v>19.306170000000002</v>
      </c>
    </row>
    <row r="1897" spans="1:4">
      <c r="A1897">
        <v>10.389704</v>
      </c>
      <c r="B1897">
        <v>21.247467</v>
      </c>
      <c r="C1897">
        <v>-67.007570000000001</v>
      </c>
      <c r="D1897">
        <v>19.976649999999999</v>
      </c>
    </row>
    <row r="1898" spans="1:4">
      <c r="A1898">
        <v>10.394831</v>
      </c>
      <c r="B1898">
        <v>20.587585000000001</v>
      </c>
      <c r="C1898">
        <v>-66.559470000000005</v>
      </c>
      <c r="D1898">
        <v>20.680057999999999</v>
      </c>
    </row>
    <row r="1899" spans="1:4">
      <c r="A1899">
        <v>10.399805000000001</v>
      </c>
      <c r="B1899">
        <v>19.916962000000002</v>
      </c>
      <c r="C1899">
        <v>-66.107619999999997</v>
      </c>
      <c r="D1899">
        <v>21.376352000000001</v>
      </c>
    </row>
    <row r="1900" spans="1:4">
      <c r="A1900">
        <v>10.40484</v>
      </c>
      <c r="B1900">
        <v>19.245056000000002</v>
      </c>
      <c r="C1900">
        <v>-65.633803999999998</v>
      </c>
      <c r="D1900">
        <v>22.094169999999998</v>
      </c>
    </row>
    <row r="1901" spans="1:4">
      <c r="A1901">
        <v>10.409876000000001</v>
      </c>
      <c r="B1901">
        <v>18.553405999999999</v>
      </c>
      <c r="C1901">
        <v>-65.145970000000005</v>
      </c>
      <c r="D1901">
        <v>22.826136000000002</v>
      </c>
    </row>
    <row r="1902" spans="1:4">
      <c r="A1902">
        <v>10.414972000000001</v>
      </c>
      <c r="B1902">
        <v>17.829926</v>
      </c>
      <c r="C1902">
        <v>-64.638694999999998</v>
      </c>
      <c r="D1902">
        <v>23.577732000000001</v>
      </c>
    </row>
    <row r="1903" spans="1:4">
      <c r="A1903">
        <v>10.419948</v>
      </c>
      <c r="B1903">
        <v>17.071869</v>
      </c>
      <c r="C1903">
        <v>-64.130750000000006</v>
      </c>
      <c r="D1903">
        <v>24.319904000000001</v>
      </c>
    </row>
    <row r="1904" spans="1:4">
      <c r="A1904">
        <v>10.424982</v>
      </c>
      <c r="B1904">
        <v>16.299927</v>
      </c>
      <c r="C1904">
        <v>-63.609394000000002</v>
      </c>
      <c r="D1904">
        <v>25.075531000000002</v>
      </c>
    </row>
    <row r="1905" spans="1:4">
      <c r="A1905">
        <v>10.430016999999999</v>
      </c>
      <c r="B1905">
        <v>15.513733</v>
      </c>
      <c r="C1905">
        <v>-63.077553000000002</v>
      </c>
      <c r="D1905">
        <v>25.830994</v>
      </c>
    </row>
    <row r="1906" spans="1:4">
      <c r="A1906">
        <v>10.435114</v>
      </c>
      <c r="B1906">
        <v>14.695373999999999</v>
      </c>
      <c r="C1906">
        <v>-62.528595000000003</v>
      </c>
      <c r="D1906">
        <v>26.591775999999999</v>
      </c>
    </row>
    <row r="1907" spans="1:4">
      <c r="A1907">
        <v>10.440087999999999</v>
      </c>
      <c r="B1907">
        <v>13.832153</v>
      </c>
      <c r="C1907">
        <v>-61.990752999999998</v>
      </c>
      <c r="D1907">
        <v>27.334185000000002</v>
      </c>
    </row>
    <row r="1908" spans="1:4">
      <c r="A1908">
        <v>10.445124</v>
      </c>
      <c r="B1908">
        <v>12.930206</v>
      </c>
      <c r="C1908">
        <v>-61.468119999999999</v>
      </c>
      <c r="D1908">
        <v>28.102775999999999</v>
      </c>
    </row>
    <row r="1909" spans="1:4">
      <c r="A1909">
        <v>10.450158999999999</v>
      </c>
      <c r="B1909">
        <v>11.993926999999999</v>
      </c>
      <c r="C1909">
        <v>-61.025047000000001</v>
      </c>
      <c r="D1909">
        <v>28.925979999999999</v>
      </c>
    </row>
    <row r="1910" spans="1:4">
      <c r="A1910">
        <v>10.4552555</v>
      </c>
      <c r="B1910">
        <v>11.186462000000001</v>
      </c>
      <c r="C1910">
        <v>-60.720683999999999</v>
      </c>
      <c r="D1910">
        <v>29.826414</v>
      </c>
    </row>
    <row r="1911" spans="1:4">
      <c r="A1911">
        <v>10.460231</v>
      </c>
      <c r="B1911">
        <v>10.618774</v>
      </c>
      <c r="C1911">
        <v>-60.551250000000003</v>
      </c>
      <c r="D1911">
        <v>30.778314999999999</v>
      </c>
    </row>
    <row r="1912" spans="1:4">
      <c r="A1912">
        <v>10.465265</v>
      </c>
      <c r="B1912">
        <v>10.189239499999999</v>
      </c>
      <c r="C1912">
        <v>-60.438476999999999</v>
      </c>
      <c r="D1912">
        <v>31.818718000000001</v>
      </c>
    </row>
    <row r="1913" spans="1:4">
      <c r="A1913">
        <v>10.470300999999999</v>
      </c>
      <c r="B1913">
        <v>9.7144469999999998</v>
      </c>
      <c r="C1913">
        <v>-60.287745999999999</v>
      </c>
      <c r="D1913">
        <v>32.921753000000002</v>
      </c>
    </row>
    <row r="1914" spans="1:4">
      <c r="A1914">
        <v>10.475396999999999</v>
      </c>
      <c r="B1914">
        <v>9.0876465</v>
      </c>
      <c r="C1914">
        <v>-60.026775000000001</v>
      </c>
      <c r="D1914">
        <v>34.105919999999998</v>
      </c>
    </row>
    <row r="1915" spans="1:4">
      <c r="A1915">
        <v>10.480371</v>
      </c>
      <c r="B1915">
        <v>8.2474980000000002</v>
      </c>
      <c r="C1915">
        <v>-59.643456</v>
      </c>
      <c r="D1915">
        <v>35.361201999999999</v>
      </c>
    </row>
    <row r="1916" spans="1:4">
      <c r="A1916">
        <v>10.485467999999999</v>
      </c>
      <c r="B1916">
        <v>7.1665954999999997</v>
      </c>
      <c r="C1916">
        <v>-59.096400000000003</v>
      </c>
      <c r="D1916">
        <v>36.788455999999996</v>
      </c>
    </row>
    <row r="1917" spans="1:4">
      <c r="A1917">
        <v>10.490442</v>
      </c>
      <c r="B1917">
        <v>5.8852843999999997</v>
      </c>
      <c r="C1917">
        <v>-58.408529999999999</v>
      </c>
      <c r="D1917">
        <v>38.321080000000002</v>
      </c>
    </row>
    <row r="1918" spans="1:4">
      <c r="A1918">
        <v>10.495539000000001</v>
      </c>
      <c r="B1918">
        <v>4.3713683999999997</v>
      </c>
      <c r="C1918">
        <v>-57.575347999999998</v>
      </c>
      <c r="D1918">
        <v>39.984833000000002</v>
      </c>
    </row>
    <row r="1919" spans="1:4">
      <c r="A1919">
        <v>10.500513</v>
      </c>
      <c r="B1919">
        <v>2.6697997999999998</v>
      </c>
      <c r="C1919">
        <v>-56.688847000000003</v>
      </c>
      <c r="D1919">
        <v>41.614685000000001</v>
      </c>
    </row>
    <row r="1920" spans="1:4">
      <c r="A1920">
        <v>10.5055485</v>
      </c>
      <c r="B1920">
        <v>0.79846189999999995</v>
      </c>
      <c r="C1920">
        <v>-55.741931999999998</v>
      </c>
      <c r="D1920">
        <v>43.160854</v>
      </c>
    </row>
    <row r="1921" spans="1:4">
      <c r="A1921">
        <v>10.510584</v>
      </c>
      <c r="B1921">
        <v>358.76623999999998</v>
      </c>
      <c r="C1921">
        <v>-54.733849999999997</v>
      </c>
      <c r="D1921">
        <v>44.510615999999999</v>
      </c>
    </row>
    <row r="1922" spans="1:4">
      <c r="A1922">
        <v>10.51568</v>
      </c>
      <c r="B1922">
        <v>356.5933</v>
      </c>
      <c r="C1922">
        <v>-53.635081999999997</v>
      </c>
      <c r="D1922">
        <v>45.613500000000002</v>
      </c>
    </row>
    <row r="1923" spans="1:4">
      <c r="A1923">
        <v>10.520655</v>
      </c>
      <c r="B1923">
        <v>354.36826000000002</v>
      </c>
      <c r="C1923">
        <v>-52.491973999999999</v>
      </c>
      <c r="D1923">
        <v>46.414634999999997</v>
      </c>
    </row>
    <row r="1924" spans="1:4">
      <c r="A1924">
        <v>10.525691</v>
      </c>
      <c r="B1924">
        <v>352.14046999999999</v>
      </c>
      <c r="C1924">
        <v>-51.285600000000002</v>
      </c>
      <c r="D1924">
        <v>46.950671999999997</v>
      </c>
    </row>
    <row r="1925" spans="1:4">
      <c r="A1925">
        <v>10.530725500000001</v>
      </c>
      <c r="B1925">
        <v>349.93356</v>
      </c>
      <c r="C1925">
        <v>-50.044967999999997</v>
      </c>
      <c r="D1925">
        <v>47.233437000000002</v>
      </c>
    </row>
    <row r="1926" spans="1:4">
      <c r="A1926">
        <v>10.535822</v>
      </c>
      <c r="B1926">
        <v>347.72937000000002</v>
      </c>
      <c r="C1926">
        <v>-48.75947</v>
      </c>
      <c r="D1926">
        <v>47.283092000000003</v>
      </c>
    </row>
    <row r="1927" spans="1:4">
      <c r="A1927">
        <v>10.540796</v>
      </c>
      <c r="B1927">
        <v>345.57600000000002</v>
      </c>
      <c r="C1927">
        <v>-47.471992</v>
      </c>
      <c r="D1927">
        <v>47.1111</v>
      </c>
    </row>
    <row r="1928" spans="1:4">
      <c r="A1928">
        <v>10.545832000000001</v>
      </c>
      <c r="B1928">
        <v>343.43725999999998</v>
      </c>
      <c r="C1928">
        <v>-46.125743999999997</v>
      </c>
      <c r="D1928">
        <v>46.723433999999997</v>
      </c>
    </row>
    <row r="1929" spans="1:4">
      <c r="A1929">
        <v>10.550867</v>
      </c>
      <c r="B1929">
        <v>341.29840000000002</v>
      </c>
      <c r="C1929">
        <v>-44.737712999999999</v>
      </c>
      <c r="D1929">
        <v>46.137214999999998</v>
      </c>
    </row>
    <row r="1930" spans="1:4">
      <c r="A1930">
        <v>10.555963500000001</v>
      </c>
      <c r="B1930">
        <v>339.13310000000001</v>
      </c>
      <c r="C1930">
        <v>-43.303795000000001</v>
      </c>
      <c r="D1930">
        <v>45.365074</v>
      </c>
    </row>
    <row r="1931" spans="1:4">
      <c r="A1931">
        <v>10.560938</v>
      </c>
      <c r="B1931">
        <v>337.01965000000001</v>
      </c>
      <c r="C1931">
        <v>-41.903619999999997</v>
      </c>
      <c r="D1931">
        <v>44.461179999999999</v>
      </c>
    </row>
    <row r="1932" spans="1:4">
      <c r="A1932">
        <v>10.565973</v>
      </c>
      <c r="B1932">
        <v>334.93356</v>
      </c>
      <c r="C1932">
        <v>-40.507057000000003</v>
      </c>
      <c r="D1932">
        <v>43.421387000000003</v>
      </c>
    </row>
    <row r="1933" spans="1:4">
      <c r="A1933">
        <v>10.571009</v>
      </c>
      <c r="B1933">
        <v>332.91107</v>
      </c>
      <c r="C1933">
        <v>-39.160136999999999</v>
      </c>
      <c r="D1933">
        <v>42.283524</v>
      </c>
    </row>
    <row r="1934" spans="1:4">
      <c r="A1934">
        <v>10.576105</v>
      </c>
      <c r="B1934">
        <v>330.95325000000003</v>
      </c>
      <c r="C1934">
        <v>-37.872039999999998</v>
      </c>
      <c r="D1934">
        <v>41.060670000000002</v>
      </c>
    </row>
    <row r="1935" spans="1:4">
      <c r="A1935">
        <v>10.5810795</v>
      </c>
      <c r="B1935">
        <v>329.14395000000002</v>
      </c>
      <c r="C1935">
        <v>-36.710503000000003</v>
      </c>
      <c r="D1935">
        <v>39.81964</v>
      </c>
    </row>
    <row r="1936" spans="1:4">
      <c r="A1936">
        <v>10.586145</v>
      </c>
      <c r="B1936">
        <v>327.43349999999998</v>
      </c>
      <c r="C1936">
        <v>-35.637540000000001</v>
      </c>
      <c r="D1936">
        <v>38.53501</v>
      </c>
    </row>
    <row r="1937" spans="1:4">
      <c r="A1937">
        <v>10.591151</v>
      </c>
      <c r="B1937">
        <v>325.88353999999998</v>
      </c>
      <c r="C1937">
        <v>-34.700623</v>
      </c>
      <c r="D1937">
        <v>37.272132999999997</v>
      </c>
    </row>
    <row r="1938" spans="1:4">
      <c r="A1938">
        <v>10.596247999999999</v>
      </c>
      <c r="B1938">
        <v>324.44137999999998</v>
      </c>
      <c r="C1938">
        <v>-33.876358000000003</v>
      </c>
      <c r="D1938">
        <v>36.029217000000003</v>
      </c>
    </row>
    <row r="1939" spans="1:4">
      <c r="A1939">
        <v>10.601221000000001</v>
      </c>
      <c r="B1939">
        <v>323.17358000000002</v>
      </c>
      <c r="C1939">
        <v>-33.20317</v>
      </c>
      <c r="D1939">
        <v>34.884514000000003</v>
      </c>
    </row>
    <row r="1940" spans="1:4">
      <c r="A1940">
        <v>10.606256500000001</v>
      </c>
      <c r="B1940">
        <v>322.03089999999997</v>
      </c>
      <c r="C1940">
        <v>-32.652929999999998</v>
      </c>
      <c r="D1940">
        <v>33.826056999999999</v>
      </c>
    </row>
    <row r="1941" spans="1:4">
      <c r="A1941">
        <v>10.611292000000001</v>
      </c>
      <c r="B1941">
        <v>321.02710000000002</v>
      </c>
      <c r="C1941">
        <v>-32.232509999999998</v>
      </c>
      <c r="D1941">
        <v>32.890419999999999</v>
      </c>
    </row>
    <row r="1942" spans="1:4">
      <c r="A1942">
        <v>10.616388000000001</v>
      </c>
      <c r="B1942">
        <v>320.14523000000003</v>
      </c>
      <c r="C1942">
        <v>-31.934892999999999</v>
      </c>
      <c r="D1942">
        <v>32.086179999999999</v>
      </c>
    </row>
    <row r="1943" spans="1:4">
      <c r="A1943">
        <v>10.621363000000001</v>
      </c>
      <c r="B1943">
        <v>319.41090000000003</v>
      </c>
      <c r="C1943">
        <v>-31.760636999999999</v>
      </c>
      <c r="D1943">
        <v>31.444931</v>
      </c>
    </row>
    <row r="1944" spans="1:4">
      <c r="A1944">
        <v>10.626398</v>
      </c>
      <c r="B1944">
        <v>318.77382999999998</v>
      </c>
      <c r="C1944">
        <v>-31.69022</v>
      </c>
      <c r="D1944">
        <v>30.940954000000001</v>
      </c>
    </row>
    <row r="1945" spans="1:4">
      <c r="A1945">
        <v>10.6314335</v>
      </c>
      <c r="B1945">
        <v>318.23682000000002</v>
      </c>
      <c r="C1945">
        <v>-31.715658000000001</v>
      </c>
      <c r="D1945">
        <v>30.567816000000001</v>
      </c>
    </row>
    <row r="1946" spans="1:4">
      <c r="A1946">
        <v>10.63653</v>
      </c>
      <c r="B1946">
        <v>317.78393999999997</v>
      </c>
      <c r="C1946">
        <v>-31.827316</v>
      </c>
      <c r="D1946">
        <v>30.303818</v>
      </c>
    </row>
    <row r="1947" spans="1:4">
      <c r="A1947">
        <v>10.641503999999999</v>
      </c>
      <c r="B1947">
        <v>317.43119999999999</v>
      </c>
      <c r="C1947">
        <v>-32.010269999999998</v>
      </c>
      <c r="D1947">
        <v>30.135038000000002</v>
      </c>
    </row>
    <row r="1948" spans="1:4">
      <c r="A1948">
        <v>10.64654</v>
      </c>
      <c r="B1948">
        <v>317.14557000000002</v>
      </c>
      <c r="C1948">
        <v>-32.256774999999998</v>
      </c>
      <c r="D1948">
        <v>30.033090000000001</v>
      </c>
    </row>
    <row r="1949" spans="1:4">
      <c r="A1949">
        <v>10.651574999999999</v>
      </c>
      <c r="B1949">
        <v>316.92917</v>
      </c>
      <c r="C1949">
        <v>-32.556310000000003</v>
      </c>
      <c r="D1949">
        <v>29.982136000000001</v>
      </c>
    </row>
    <row r="1950" spans="1:4">
      <c r="A1950">
        <v>10.656672</v>
      </c>
      <c r="B1950">
        <v>316.77274</v>
      </c>
      <c r="C1950">
        <v>-32.904800000000002</v>
      </c>
      <c r="D1950">
        <v>29.967157</v>
      </c>
    </row>
    <row r="1951" spans="1:4">
      <c r="A1951">
        <v>10.661645999999999</v>
      </c>
      <c r="B1951">
        <v>316.68567000000002</v>
      </c>
      <c r="C1951">
        <v>-33.280814999999997</v>
      </c>
      <c r="D1951">
        <v>29.972897</v>
      </c>
    </row>
    <row r="1952" spans="1:4">
      <c r="A1952">
        <v>10.666681000000001</v>
      </c>
      <c r="B1952">
        <v>316.6438</v>
      </c>
      <c r="C1952">
        <v>-33.685859999999998</v>
      </c>
      <c r="D1952">
        <v>29.989609999999999</v>
      </c>
    </row>
    <row r="1953" spans="1:4">
      <c r="A1953">
        <v>10.671716999999999</v>
      </c>
      <c r="B1953">
        <v>316.64789999999999</v>
      </c>
      <c r="C1953">
        <v>-34.103349999999999</v>
      </c>
      <c r="D1953">
        <v>30.006032999999999</v>
      </c>
    </row>
    <row r="1954" spans="1:4">
      <c r="A1954">
        <v>10.676812999999999</v>
      </c>
      <c r="B1954">
        <v>316.68695000000002</v>
      </c>
      <c r="C1954">
        <v>-34.526339999999998</v>
      </c>
      <c r="D1954">
        <v>30.017029999999998</v>
      </c>
    </row>
    <row r="1955" spans="1:4">
      <c r="A1955">
        <v>10.6817875</v>
      </c>
      <c r="B1955">
        <v>316.76468</v>
      </c>
      <c r="C1955">
        <v>-34.933937</v>
      </c>
      <c r="D1955">
        <v>30.017856999999999</v>
      </c>
    </row>
    <row r="1956" spans="1:4">
      <c r="A1956">
        <v>10.686852999999999</v>
      </c>
      <c r="B1956">
        <v>316.85937999999999</v>
      </c>
      <c r="C1956">
        <v>-35.336227000000001</v>
      </c>
      <c r="D1956">
        <v>30.009637999999999</v>
      </c>
    </row>
    <row r="1957" spans="1:4">
      <c r="A1957">
        <v>10.691827999999999</v>
      </c>
      <c r="B1957">
        <v>316.97394000000003</v>
      </c>
      <c r="C1957">
        <v>-35.718589999999999</v>
      </c>
      <c r="D1957">
        <v>29.989719999999998</v>
      </c>
    </row>
    <row r="1958" spans="1:4">
      <c r="A1958">
        <v>10.696955000000001</v>
      </c>
      <c r="B1958">
        <v>317.11075</v>
      </c>
      <c r="C1958">
        <v>-36.107081999999998</v>
      </c>
      <c r="D1958">
        <v>29.965221</v>
      </c>
    </row>
    <row r="1959" spans="1:4">
      <c r="A1959">
        <v>10.701929</v>
      </c>
      <c r="B1959">
        <v>317.2731</v>
      </c>
      <c r="C1959">
        <v>-36.482425999999997</v>
      </c>
      <c r="D1959">
        <v>29.935929999999999</v>
      </c>
    </row>
    <row r="1960" spans="1:4">
      <c r="A1960">
        <v>10.7069645</v>
      </c>
      <c r="B1960">
        <v>317.4588</v>
      </c>
      <c r="C1960">
        <v>-36.868879999999997</v>
      </c>
      <c r="D1960">
        <v>29.908915</v>
      </c>
    </row>
    <row r="1961" spans="1:4">
      <c r="A1961">
        <v>10.712</v>
      </c>
      <c r="B1961">
        <v>317.67250000000001</v>
      </c>
      <c r="C1961">
        <v>-37.268740000000001</v>
      </c>
      <c r="D1961">
        <v>29.889061000000002</v>
      </c>
    </row>
    <row r="1962" spans="1:4">
      <c r="A1962">
        <v>10.717096</v>
      </c>
      <c r="B1962">
        <v>317.92489999999998</v>
      </c>
      <c r="C1962">
        <v>-37.695663000000003</v>
      </c>
      <c r="D1962">
        <v>29.882024999999999</v>
      </c>
    </row>
    <row r="1963" spans="1:4">
      <c r="A1963">
        <v>10.722072000000001</v>
      </c>
      <c r="B1963">
        <v>318.2106</v>
      </c>
      <c r="C1963">
        <v>-38.140265999999997</v>
      </c>
      <c r="D1963">
        <v>29.894410000000001</v>
      </c>
    </row>
    <row r="1964" spans="1:4">
      <c r="A1964">
        <v>10.727105999999999</v>
      </c>
      <c r="B1964">
        <v>318.54473999999999</v>
      </c>
      <c r="C1964">
        <v>-38.624569999999999</v>
      </c>
      <c r="D1964">
        <v>29.93074</v>
      </c>
    </row>
    <row r="1965" spans="1:4">
      <c r="A1965">
        <v>10.732141499999999</v>
      </c>
      <c r="B1965">
        <v>318.92790000000002</v>
      </c>
      <c r="C1965">
        <v>-39.146923000000001</v>
      </c>
      <c r="D1965">
        <v>29.994385000000001</v>
      </c>
    </row>
    <row r="1966" spans="1:4">
      <c r="A1966">
        <v>10.737238</v>
      </c>
      <c r="B1966">
        <v>319.37387000000001</v>
      </c>
      <c r="C1966">
        <v>-39.723044999999999</v>
      </c>
      <c r="D1966">
        <v>30.091145000000001</v>
      </c>
    </row>
    <row r="1967" spans="1:4">
      <c r="A1967">
        <v>10.742212</v>
      </c>
      <c r="B1967">
        <v>319.88200000000001</v>
      </c>
      <c r="C1967">
        <v>-40.339092000000001</v>
      </c>
      <c r="D1967">
        <v>30.218026999999999</v>
      </c>
    </row>
    <row r="1968" spans="1:4">
      <c r="A1968">
        <v>10.747248000000001</v>
      </c>
      <c r="B1968">
        <v>320.48610000000002</v>
      </c>
      <c r="C1968">
        <v>-41.023009999999999</v>
      </c>
      <c r="D1968">
        <v>30.378008000000001</v>
      </c>
    </row>
    <row r="1969" spans="1:4">
      <c r="A1969">
        <v>10.752283</v>
      </c>
      <c r="B1969">
        <v>321.19693000000001</v>
      </c>
      <c r="C1969">
        <v>-41.774279999999997</v>
      </c>
      <c r="D1969">
        <v>30.564008999999999</v>
      </c>
    </row>
    <row r="1970" spans="1:4">
      <c r="A1970">
        <v>10.757379999999999</v>
      </c>
      <c r="B1970">
        <v>322.0394</v>
      </c>
      <c r="C1970">
        <v>-42.608685000000001</v>
      </c>
      <c r="D1970">
        <v>30.772089000000001</v>
      </c>
    </row>
    <row r="1971" spans="1:4">
      <c r="A1971">
        <v>10.762354999999999</v>
      </c>
      <c r="B1971">
        <v>322.9957</v>
      </c>
      <c r="C1971">
        <v>-43.501494999999998</v>
      </c>
      <c r="D1971">
        <v>30.98828</v>
      </c>
    </row>
    <row r="1972" spans="1:4">
      <c r="A1972">
        <v>10.767389</v>
      </c>
      <c r="B1972">
        <v>324.11160000000001</v>
      </c>
      <c r="C1972">
        <v>-44.488799999999998</v>
      </c>
      <c r="D1972">
        <v>31.214825000000001</v>
      </c>
    </row>
    <row r="1973" spans="1:4">
      <c r="A1973">
        <v>10.772425</v>
      </c>
      <c r="B1973">
        <v>325.3775</v>
      </c>
      <c r="C1973">
        <v>-45.559939999999997</v>
      </c>
      <c r="D1973">
        <v>31.444123999999999</v>
      </c>
    </row>
    <row r="1974" spans="1:4">
      <c r="A1974">
        <v>10.777521</v>
      </c>
      <c r="B1974">
        <v>326.82162</v>
      </c>
      <c r="C1974">
        <v>-46.734721999999998</v>
      </c>
      <c r="D1974">
        <v>31.672215000000001</v>
      </c>
    </row>
    <row r="1975" spans="1:4">
      <c r="A1975">
        <v>10.7824955</v>
      </c>
      <c r="B1975">
        <v>328.39963</v>
      </c>
      <c r="C1975">
        <v>-47.971817000000001</v>
      </c>
      <c r="D1975">
        <v>31.881903000000001</v>
      </c>
    </row>
    <row r="1976" spans="1:4">
      <c r="A1976">
        <v>10.787561</v>
      </c>
      <c r="B1976">
        <v>330.20364000000001</v>
      </c>
      <c r="C1976">
        <v>-49.343338000000003</v>
      </c>
      <c r="D1976">
        <v>32.087691999999997</v>
      </c>
    </row>
    <row r="1977" spans="1:4">
      <c r="A1977">
        <v>10.792536</v>
      </c>
      <c r="B1977">
        <v>332.22113000000002</v>
      </c>
      <c r="C1977">
        <v>-50.848419999999997</v>
      </c>
      <c r="D1977">
        <v>32.297905</v>
      </c>
    </row>
    <row r="1978" spans="1:4">
      <c r="A1978">
        <v>10.797663</v>
      </c>
      <c r="B1978">
        <v>334.61844000000002</v>
      </c>
      <c r="C1978">
        <v>-52.609467000000002</v>
      </c>
      <c r="D1978">
        <v>32.519638</v>
      </c>
    </row>
    <row r="1979" spans="1:4">
      <c r="A1979">
        <v>10.802637000000001</v>
      </c>
      <c r="B1979">
        <v>337.3261</v>
      </c>
      <c r="C1979">
        <v>-54.527306000000003</v>
      </c>
      <c r="D1979">
        <v>32.690950000000001</v>
      </c>
    </row>
    <row r="1980" spans="1:4">
      <c r="A1980">
        <v>10.807672500000001</v>
      </c>
      <c r="B1980">
        <v>340.48131999999998</v>
      </c>
      <c r="C1980">
        <v>-56.565952000000003</v>
      </c>
      <c r="D1980">
        <v>32.731273999999999</v>
      </c>
    </row>
    <row r="1981" spans="1:4">
      <c r="A1981">
        <v>10.812855000000001</v>
      </c>
      <c r="B1981">
        <v>343.88736</v>
      </c>
      <c r="C1981">
        <v>-58.505775</v>
      </c>
      <c r="D1981">
        <v>32.603810000000003</v>
      </c>
    </row>
    <row r="1982" spans="1:4">
      <c r="A1982">
        <v>10.817951000000001</v>
      </c>
      <c r="B1982">
        <v>347.36185</v>
      </c>
      <c r="C1982">
        <v>-60.288136000000002</v>
      </c>
      <c r="D1982">
        <v>32.376441999999997</v>
      </c>
    </row>
    <row r="1983" spans="1:4">
      <c r="A1983">
        <v>10.822925</v>
      </c>
      <c r="B1983">
        <v>350.68599999999998</v>
      </c>
      <c r="C1983">
        <v>-61.91527</v>
      </c>
      <c r="D1983">
        <v>32.155900000000003</v>
      </c>
    </row>
    <row r="1984" spans="1:4">
      <c r="A1984">
        <v>10.827961</v>
      </c>
      <c r="B1984">
        <v>353.98694</v>
      </c>
      <c r="C1984">
        <v>-63.608967</v>
      </c>
      <c r="D1984">
        <v>32.011432999999997</v>
      </c>
    </row>
    <row r="1985" spans="1:4">
      <c r="A1985">
        <v>10.832965</v>
      </c>
      <c r="B1985">
        <v>357.25632000000002</v>
      </c>
      <c r="C1985">
        <v>-65.498570000000001</v>
      </c>
      <c r="D1985">
        <v>31.94303</v>
      </c>
    </row>
    <row r="1986" spans="1:4">
      <c r="A1986">
        <v>10.838093000000001</v>
      </c>
      <c r="B1986">
        <v>0.64456177000000003</v>
      </c>
      <c r="C1986">
        <v>-67.668880000000001</v>
      </c>
      <c r="D1986">
        <v>31.896576</v>
      </c>
    </row>
    <row r="1987" spans="1:4">
      <c r="A1987">
        <v>10.843067</v>
      </c>
      <c r="B1987">
        <v>3.9305115000000002</v>
      </c>
      <c r="C1987">
        <v>-69.918189999999996</v>
      </c>
      <c r="D1987">
        <v>31.819626</v>
      </c>
    </row>
    <row r="1988" spans="1:4">
      <c r="A1988">
        <v>10.848103</v>
      </c>
      <c r="B1988">
        <v>7.0775145999999998</v>
      </c>
      <c r="C1988">
        <v>-72.153144999999995</v>
      </c>
      <c r="D1988">
        <v>31.664728</v>
      </c>
    </row>
    <row r="1989" spans="1:4">
      <c r="A1989">
        <v>10.853138</v>
      </c>
      <c r="B1989">
        <v>9.8323359999999997</v>
      </c>
      <c r="C1989">
        <v>-74.136989999999997</v>
      </c>
      <c r="D1989">
        <v>31.361704</v>
      </c>
    </row>
    <row r="1990" spans="1:4">
      <c r="A1990">
        <v>10.858233999999999</v>
      </c>
      <c r="B1990">
        <v>12.164307000000001</v>
      </c>
      <c r="C1990">
        <v>-75.731790000000004</v>
      </c>
      <c r="D1990">
        <v>30.81016</v>
      </c>
    </row>
    <row r="1991" spans="1:4">
      <c r="A1991">
        <v>10.863208</v>
      </c>
      <c r="B1991">
        <v>14.06723</v>
      </c>
      <c r="C1991">
        <v>-76.860434999999995</v>
      </c>
      <c r="D1991">
        <v>29.965910000000001</v>
      </c>
    </row>
    <row r="1992" spans="1:4">
      <c r="A1992">
        <v>10.868244000000001</v>
      </c>
      <c r="B1992">
        <v>15.760437</v>
      </c>
      <c r="C1992">
        <v>-77.666569999999993</v>
      </c>
      <c r="D1992">
        <v>28.799923</v>
      </c>
    </row>
    <row r="1993" spans="1:4">
      <c r="A1993">
        <v>10.873279999999999</v>
      </c>
      <c r="B1993">
        <v>17.250976999999999</v>
      </c>
      <c r="C1993">
        <v>-78.261619999999994</v>
      </c>
      <c r="D1993">
        <v>27.386939999999999</v>
      </c>
    </row>
    <row r="1994" spans="1:4">
      <c r="A1994">
        <v>10.878375999999999</v>
      </c>
      <c r="B1994">
        <v>18.581389999999999</v>
      </c>
      <c r="C1994">
        <v>-78.742559999999997</v>
      </c>
      <c r="D1994">
        <v>25.793983000000001</v>
      </c>
    </row>
    <row r="1995" spans="1:4">
      <c r="A1995">
        <v>10.88335</v>
      </c>
      <c r="B1995">
        <v>19.68216</v>
      </c>
      <c r="C1995">
        <v>-79.164190000000005</v>
      </c>
      <c r="D1995">
        <v>24.160408</v>
      </c>
    </row>
    <row r="1996" spans="1:4">
      <c r="A1996">
        <v>10.888415999999999</v>
      </c>
      <c r="B1996">
        <v>20.60791</v>
      </c>
      <c r="C1996">
        <v>-79.575630000000004</v>
      </c>
      <c r="D1996">
        <v>22.466709999999999</v>
      </c>
    </row>
    <row r="1997" spans="1:4">
      <c r="A1997">
        <v>10.893390999999999</v>
      </c>
      <c r="B1997">
        <v>21.301207999999999</v>
      </c>
      <c r="C1997">
        <v>-79.946430000000007</v>
      </c>
      <c r="D1997">
        <v>20.797101999999999</v>
      </c>
    </row>
    <row r="1998" spans="1:4">
      <c r="A1998">
        <v>10.898517999999999</v>
      </c>
      <c r="B1998">
        <v>21.791350999999999</v>
      </c>
      <c r="C1998">
        <v>-80.233969999999999</v>
      </c>
      <c r="D1998">
        <v>19.091656</v>
      </c>
    </row>
    <row r="1999" spans="1:4">
      <c r="A1999">
        <v>10.903492</v>
      </c>
      <c r="B1999">
        <v>22.060822000000002</v>
      </c>
      <c r="C1999">
        <v>-80.368780000000001</v>
      </c>
      <c r="D1999">
        <v>17.48029</v>
      </c>
    </row>
    <row r="2000" spans="1:4">
      <c r="A2000">
        <v>10.908526999999999</v>
      </c>
      <c r="B2000">
        <v>22.166869999999999</v>
      </c>
      <c r="C2000">
        <v>-80.314909999999998</v>
      </c>
      <c r="D2000">
        <v>15.933704000000001</v>
      </c>
    </row>
    <row r="2001" spans="1:4">
      <c r="A2001">
        <v>10.913563</v>
      </c>
      <c r="B2001">
        <v>22.1568</v>
      </c>
      <c r="C2001">
        <v>-80.081406000000001</v>
      </c>
      <c r="D2001">
        <v>14.496831</v>
      </c>
    </row>
    <row r="2002" spans="1:4">
      <c r="A2002">
        <v>10.918659</v>
      </c>
      <c r="B2002">
        <v>22.087371999999998</v>
      </c>
      <c r="C2002">
        <v>-79.714516000000003</v>
      </c>
      <c r="D2002">
        <v>13.154773</v>
      </c>
    </row>
    <row r="2003" spans="1:4">
      <c r="A2003">
        <v>10.923634</v>
      </c>
      <c r="B2003">
        <v>22.023712</v>
      </c>
      <c r="C2003">
        <v>-79.294420000000002</v>
      </c>
      <c r="D2003">
        <v>11.935722</v>
      </c>
    </row>
    <row r="2004" spans="1:4">
      <c r="A2004">
        <v>10.928668</v>
      </c>
      <c r="B2004">
        <v>22.002410000000001</v>
      </c>
      <c r="C2004">
        <v>-78.858635000000007</v>
      </c>
      <c r="D2004">
        <v>10.777393</v>
      </c>
    </row>
    <row r="2005" spans="1:4">
      <c r="A2005">
        <v>10.933674</v>
      </c>
      <c r="B2005">
        <v>22.046721999999999</v>
      </c>
      <c r="C2005">
        <v>-78.456565999999995</v>
      </c>
      <c r="D2005">
        <v>9.6901740000000007</v>
      </c>
    </row>
    <row r="2006" spans="1:4">
      <c r="A2006">
        <v>10.938801</v>
      </c>
      <c r="B2006">
        <v>22.170532000000001</v>
      </c>
      <c r="C2006">
        <v>-78.097560000000001</v>
      </c>
      <c r="D2006">
        <v>8.6305949999999996</v>
      </c>
    </row>
    <row r="2007" spans="1:4">
      <c r="A2007">
        <v>10.943775</v>
      </c>
      <c r="B2007">
        <v>22.35913</v>
      </c>
      <c r="C2007">
        <v>-77.808170000000004</v>
      </c>
      <c r="D2007">
        <v>7.6488123000000003</v>
      </c>
    </row>
    <row r="2008" spans="1:4">
      <c r="A2008">
        <v>10.948810999999999</v>
      </c>
      <c r="B2008">
        <v>22.612701000000001</v>
      </c>
      <c r="C2008">
        <v>-77.565280000000001</v>
      </c>
      <c r="D2008">
        <v>6.6935853999999999</v>
      </c>
    </row>
    <row r="2009" spans="1:4">
      <c r="A2009">
        <v>10.953844999999999</v>
      </c>
      <c r="B2009">
        <v>22.947662000000001</v>
      </c>
      <c r="C2009">
        <v>-77.366339999999994</v>
      </c>
      <c r="D2009">
        <v>5.7845529999999998</v>
      </c>
    </row>
    <row r="2010" spans="1:4">
      <c r="A2010">
        <v>10.958940999999999</v>
      </c>
      <c r="B2010">
        <v>23.384765999999999</v>
      </c>
      <c r="C2010">
        <v>-77.207980000000006</v>
      </c>
      <c r="D2010">
        <v>4.9204119999999998</v>
      </c>
    </row>
    <row r="2011" spans="1:4">
      <c r="A2011">
        <v>10.963917</v>
      </c>
      <c r="B2011">
        <v>23.925995</v>
      </c>
      <c r="C2011">
        <v>-77.088584999999995</v>
      </c>
      <c r="D2011">
        <v>4.1413849999999996</v>
      </c>
    </row>
    <row r="2012" spans="1:4">
      <c r="A2012">
        <v>10.968952</v>
      </c>
      <c r="B2012">
        <v>24.546875</v>
      </c>
      <c r="C2012">
        <v>-76.987669999999994</v>
      </c>
      <c r="D2012">
        <v>3.4252967999999999</v>
      </c>
    </row>
    <row r="2013" spans="1:4">
      <c r="A2013">
        <v>10.973988</v>
      </c>
      <c r="B2013">
        <v>25.209472999999999</v>
      </c>
      <c r="C2013">
        <v>-76.885634999999994</v>
      </c>
      <c r="D2013">
        <v>2.7882384999999998</v>
      </c>
    </row>
    <row r="2014" spans="1:4">
      <c r="A2014">
        <v>10.979084</v>
      </c>
      <c r="B2014">
        <v>25.870177999999999</v>
      </c>
      <c r="C2014">
        <v>-76.742003999999994</v>
      </c>
      <c r="D2014">
        <v>2.2722199999999999</v>
      </c>
    </row>
    <row r="2015" spans="1:4">
      <c r="A2015">
        <v>10.984057999999999</v>
      </c>
      <c r="B2015">
        <v>26.482239</v>
      </c>
      <c r="C2015">
        <v>-76.547110000000004</v>
      </c>
      <c r="D2015">
        <v>1.8994769</v>
      </c>
    </row>
    <row r="2016" spans="1:4">
      <c r="A2016">
        <v>10.989124</v>
      </c>
      <c r="B2016">
        <v>27.040924</v>
      </c>
      <c r="C2016">
        <v>-76.300629999999998</v>
      </c>
      <c r="D2016">
        <v>1.6102822000000001</v>
      </c>
    </row>
    <row r="2017" spans="1:4">
      <c r="A2017">
        <v>10.994099</v>
      </c>
      <c r="B2017">
        <v>27.532409999999999</v>
      </c>
      <c r="C2017">
        <v>-76.010445000000004</v>
      </c>
      <c r="D2017">
        <v>1.4067240000000001</v>
      </c>
    </row>
    <row r="2018" spans="1:4">
      <c r="A2018">
        <v>10.999224999999999</v>
      </c>
      <c r="B2018">
        <v>27.987793</v>
      </c>
      <c r="C2018">
        <v>-75.662766000000005</v>
      </c>
      <c r="D2018">
        <v>1.2658062000000001</v>
      </c>
    </row>
    <row r="2019" spans="1:4">
      <c r="A2019">
        <v>11.004200000000001</v>
      </c>
      <c r="B2019">
        <v>28.382324000000001</v>
      </c>
      <c r="C2019">
        <v>-75.288210000000007</v>
      </c>
      <c r="D2019">
        <v>1.1858865999999999</v>
      </c>
    </row>
    <row r="2020" spans="1:4">
      <c r="A2020">
        <v>11.009235</v>
      </c>
      <c r="B2020">
        <v>28.729126000000001</v>
      </c>
      <c r="C2020">
        <v>-74.88785</v>
      </c>
      <c r="D2020">
        <v>1.1484399999999999</v>
      </c>
    </row>
    <row r="2021" spans="1:4">
      <c r="A2021">
        <v>11.014271000000001</v>
      </c>
      <c r="B2021">
        <v>29.032837000000001</v>
      </c>
      <c r="C2021">
        <v>-74.482990000000001</v>
      </c>
      <c r="D2021">
        <v>1.1481710000000001</v>
      </c>
    </row>
    <row r="2022" spans="1:4">
      <c r="A2022">
        <v>11.019367000000001</v>
      </c>
      <c r="B2022">
        <v>29.290832999999999</v>
      </c>
      <c r="C2022">
        <v>-74.084209999999999</v>
      </c>
      <c r="D2022">
        <v>1.1826066</v>
      </c>
    </row>
    <row r="2023" spans="1:4">
      <c r="A2023">
        <v>11.024342000000001</v>
      </c>
      <c r="B2023">
        <v>29.487304999999999</v>
      </c>
      <c r="C2023">
        <v>-73.713769999999997</v>
      </c>
      <c r="D2023">
        <v>1.2554798</v>
      </c>
    </row>
    <row r="2024" spans="1:4">
      <c r="A2024">
        <v>11.029377</v>
      </c>
      <c r="B2024">
        <v>29.622161999999999</v>
      </c>
      <c r="C2024">
        <v>-73.365325999999996</v>
      </c>
      <c r="D2024">
        <v>1.3669034</v>
      </c>
    </row>
    <row r="2025" spans="1:4">
      <c r="A2025">
        <v>11.034411</v>
      </c>
      <c r="B2025">
        <v>29.689147999999999</v>
      </c>
      <c r="C2025">
        <v>-73.04616</v>
      </c>
      <c r="D2025">
        <v>1.5203557000000001</v>
      </c>
    </row>
    <row r="2026" spans="1:4">
      <c r="A2026">
        <v>11.039508</v>
      </c>
      <c r="B2026">
        <v>29.695799999999998</v>
      </c>
      <c r="C2026">
        <v>-72.756770000000003</v>
      </c>
      <c r="D2026">
        <v>1.7208798999999999</v>
      </c>
    </row>
    <row r="2027" spans="1:4">
      <c r="A2027">
        <v>11.044483</v>
      </c>
      <c r="B2027">
        <v>29.645202999999999</v>
      </c>
      <c r="C2027">
        <v>-72.506569999999996</v>
      </c>
      <c r="D2027">
        <v>1.9699806</v>
      </c>
    </row>
    <row r="2028" spans="1:4">
      <c r="A2028">
        <v>11.049519</v>
      </c>
      <c r="B2028">
        <v>29.544647000000001</v>
      </c>
      <c r="C2028">
        <v>-72.287210000000002</v>
      </c>
      <c r="D2028">
        <v>2.2784061000000002</v>
      </c>
    </row>
    <row r="2029" spans="1:4">
      <c r="A2029">
        <v>11.054554</v>
      </c>
      <c r="B2029">
        <v>29.393433000000002</v>
      </c>
      <c r="C2029">
        <v>-72.097740000000002</v>
      </c>
      <c r="D2029">
        <v>2.6515806</v>
      </c>
    </row>
    <row r="2030" spans="1:4">
      <c r="A2030">
        <v>11.05965</v>
      </c>
      <c r="B2030">
        <v>29.196259000000001</v>
      </c>
      <c r="C2030">
        <v>-71.929429999999996</v>
      </c>
      <c r="D2030">
        <v>3.1000884000000002</v>
      </c>
    </row>
    <row r="2031" spans="1:4">
      <c r="A2031">
        <v>11.064624999999999</v>
      </c>
      <c r="B2031">
        <v>28.94867</v>
      </c>
      <c r="C2031">
        <v>-71.783959999999993</v>
      </c>
      <c r="D2031">
        <v>3.6151352000000001</v>
      </c>
    </row>
    <row r="2032" spans="1:4">
      <c r="A2032">
        <v>11.069660000000001</v>
      </c>
      <c r="B2032">
        <v>28.66037</v>
      </c>
      <c r="C2032">
        <v>-71.651595999999998</v>
      </c>
      <c r="D2032">
        <v>4.2124686000000002</v>
      </c>
    </row>
    <row r="2033" spans="1:4">
      <c r="A2033">
        <v>11.074695999999999</v>
      </c>
      <c r="B2033">
        <v>28.332885999999998</v>
      </c>
      <c r="C2033">
        <v>-71.530469999999994</v>
      </c>
      <c r="D2033">
        <v>4.8829750000000001</v>
      </c>
    </row>
    <row r="2034" spans="1:4">
      <c r="A2034">
        <v>11.079791999999999</v>
      </c>
      <c r="B2034">
        <v>27.966248</v>
      </c>
      <c r="C2034">
        <v>-71.418685999999994</v>
      </c>
      <c r="D2034">
        <v>5.6276913000000004</v>
      </c>
    </row>
    <row r="2035" spans="1:4">
      <c r="A2035">
        <v>11.084765000000001</v>
      </c>
      <c r="B2035">
        <v>27.560669000000001</v>
      </c>
      <c r="C2035">
        <v>-71.318306000000007</v>
      </c>
      <c r="D2035">
        <v>6.4150229999999997</v>
      </c>
    </row>
    <row r="2036" spans="1:4">
      <c r="A2036">
        <v>11.089831999999999</v>
      </c>
      <c r="B2036">
        <v>27.139374</v>
      </c>
      <c r="C2036">
        <v>-71.224209999999999</v>
      </c>
      <c r="D2036">
        <v>7.2636075</v>
      </c>
    </row>
    <row r="2037" spans="1:4">
      <c r="A2037">
        <v>11.094806999999999</v>
      </c>
      <c r="B2037">
        <v>26.706054999999999</v>
      </c>
      <c r="C2037">
        <v>-71.137280000000004</v>
      </c>
      <c r="D2037">
        <v>8.1388379999999998</v>
      </c>
    </row>
    <row r="2038" spans="1:4">
      <c r="A2038">
        <v>11.099933999999999</v>
      </c>
      <c r="B2038">
        <v>26.260345000000001</v>
      </c>
      <c r="C2038">
        <v>-71.048460000000006</v>
      </c>
      <c r="D2038">
        <v>9.0708939999999991</v>
      </c>
    </row>
    <row r="2039" spans="1:4">
      <c r="A2039">
        <v>11.104908</v>
      </c>
      <c r="B2039">
        <v>25.818359999999998</v>
      </c>
      <c r="C2039">
        <v>-70.953599999999994</v>
      </c>
      <c r="D2039">
        <v>9.9985549999999996</v>
      </c>
    </row>
    <row r="2040" spans="1:4">
      <c r="A2040">
        <v>11.109942999999999</v>
      </c>
      <c r="B2040">
        <v>25.385833999999999</v>
      </c>
      <c r="C2040">
        <v>-70.847610000000003</v>
      </c>
      <c r="D2040">
        <v>10.954091999999999</v>
      </c>
    </row>
    <row r="2041" spans="1:4">
      <c r="A2041">
        <v>11.114979</v>
      </c>
      <c r="B2041">
        <v>24.950562000000001</v>
      </c>
      <c r="C2041">
        <v>-70.724400000000003</v>
      </c>
      <c r="D2041">
        <v>11.918920999999999</v>
      </c>
    </row>
    <row r="2042" spans="1:4">
      <c r="A2042">
        <v>11.120075</v>
      </c>
      <c r="B2042">
        <v>24.489409999999999</v>
      </c>
      <c r="C2042">
        <v>-70.577545000000001</v>
      </c>
      <c r="D2042">
        <v>12.897653999999999</v>
      </c>
    </row>
    <row r="2043" spans="1:4">
      <c r="A2043">
        <v>11.125049000000001</v>
      </c>
      <c r="B2043">
        <v>23.960785000000001</v>
      </c>
      <c r="C2043">
        <v>-70.409509999999997</v>
      </c>
      <c r="D2043">
        <v>13.857187</v>
      </c>
    </row>
    <row r="2044" spans="1:4">
      <c r="A2044">
        <v>11.130084999999999</v>
      </c>
      <c r="B2044">
        <v>23.367187999999999</v>
      </c>
      <c r="C2044">
        <v>-70.207660000000004</v>
      </c>
      <c r="D2044">
        <v>14.831575000000001</v>
      </c>
    </row>
    <row r="2045" spans="1:4">
      <c r="A2045">
        <v>11.135120000000001</v>
      </c>
      <c r="B2045">
        <v>22.681550000000001</v>
      </c>
      <c r="C2045">
        <v>-69.974525</v>
      </c>
      <c r="D2045">
        <v>15.814878</v>
      </c>
    </row>
    <row r="2046" spans="1:4">
      <c r="A2046">
        <v>11.140217</v>
      </c>
      <c r="B2046">
        <v>21.892852999999999</v>
      </c>
      <c r="C2046">
        <v>-69.707170000000005</v>
      </c>
      <c r="D2046">
        <v>16.826367999999999</v>
      </c>
    </row>
    <row r="2047" spans="1:4">
      <c r="A2047">
        <v>11.145191000000001</v>
      </c>
      <c r="B2047">
        <v>21.008362000000002</v>
      </c>
      <c r="C2047">
        <v>-69.417349999999999</v>
      </c>
      <c r="D2047">
        <v>17.834482000000001</v>
      </c>
    </row>
    <row r="2048" spans="1:4">
      <c r="A2048">
        <v>11.150226999999999</v>
      </c>
      <c r="B2048">
        <v>20.063934</v>
      </c>
      <c r="C2048">
        <v>-69.106440000000006</v>
      </c>
      <c r="D2048">
        <v>18.860945000000001</v>
      </c>
    </row>
    <row r="2049" spans="1:4">
      <c r="A2049">
        <v>11.155262</v>
      </c>
      <c r="B2049">
        <v>19.055724999999999</v>
      </c>
      <c r="C2049">
        <v>-68.785039999999995</v>
      </c>
      <c r="D2049">
        <v>19.874583999999999</v>
      </c>
    </row>
    <row r="2050" spans="1:4">
      <c r="A2050">
        <v>11.160358</v>
      </c>
      <c r="B2050">
        <v>17.969666</v>
      </c>
      <c r="C2050">
        <v>-68.437550000000002</v>
      </c>
      <c r="D2050">
        <v>20.871721000000001</v>
      </c>
    </row>
    <row r="2051" spans="1:4">
      <c r="A2051">
        <v>11.165331999999999</v>
      </c>
      <c r="B2051">
        <v>16.811584</v>
      </c>
      <c r="C2051">
        <v>-68.050569999999993</v>
      </c>
      <c r="D2051">
        <v>21.812922</v>
      </c>
    </row>
    <row r="2052" spans="1:4">
      <c r="A2052">
        <v>11.170368</v>
      </c>
      <c r="B2052">
        <v>15.580963000000001</v>
      </c>
      <c r="C2052">
        <v>-67.587339999999998</v>
      </c>
      <c r="D2052">
        <v>22.746355000000001</v>
      </c>
    </row>
    <row r="2053" spans="1:4">
      <c r="A2053">
        <v>11.175371999999999</v>
      </c>
      <c r="B2053">
        <v>14.289215</v>
      </c>
      <c r="C2053">
        <v>-67.058940000000007</v>
      </c>
      <c r="D2053">
        <v>23.681132999999999</v>
      </c>
    </row>
    <row r="2054" spans="1:4">
      <c r="A2054">
        <v>11.1805</v>
      </c>
      <c r="B2054">
        <v>12.938141</v>
      </c>
      <c r="C2054">
        <v>-66.482919999999993</v>
      </c>
      <c r="D2054">
        <v>24.673947999999999</v>
      </c>
    </row>
    <row r="2055" spans="1:4">
      <c r="A2055">
        <v>11.185473999999999</v>
      </c>
      <c r="B2055">
        <v>11.642517</v>
      </c>
      <c r="C2055">
        <v>-65.950410000000005</v>
      </c>
      <c r="D2055">
        <v>25.690595999999999</v>
      </c>
    </row>
    <row r="2056" spans="1:4">
      <c r="A2056">
        <v>11.19054</v>
      </c>
      <c r="B2056">
        <v>10.397522</v>
      </c>
      <c r="C2056">
        <v>-65.467254999999994</v>
      </c>
      <c r="D2056">
        <v>26.795921</v>
      </c>
    </row>
    <row r="2057" spans="1:4">
      <c r="A2057">
        <v>11.195515</v>
      </c>
      <c r="B2057">
        <v>9.2484739999999999</v>
      </c>
      <c r="C2057">
        <v>-65.034459999999996</v>
      </c>
      <c r="D2057">
        <v>27.92953</v>
      </c>
    </row>
    <row r="2058" spans="1:4">
      <c r="A2058">
        <v>11.200642</v>
      </c>
      <c r="B2058">
        <v>8.0731809999999999</v>
      </c>
      <c r="C2058">
        <v>-64.539569999999998</v>
      </c>
      <c r="D2058">
        <v>29.139288000000001</v>
      </c>
    </row>
    <row r="2059" spans="1:4">
      <c r="A2059">
        <v>11.205615999999999</v>
      </c>
      <c r="B2059">
        <v>6.7667235999999997</v>
      </c>
      <c r="C2059">
        <v>-63.906292000000001</v>
      </c>
      <c r="D2059">
        <v>30.355553</v>
      </c>
    </row>
    <row r="2060" spans="1:4">
      <c r="A2060">
        <v>11.210651</v>
      </c>
      <c r="B2060">
        <v>5.2219239999999996</v>
      </c>
      <c r="C2060">
        <v>-63.059190000000001</v>
      </c>
      <c r="D2060">
        <v>31.608851999999999</v>
      </c>
    </row>
    <row r="2061" spans="1:4">
      <c r="A2061">
        <v>11.215687000000001</v>
      </c>
      <c r="B2061">
        <v>3.4465637</v>
      </c>
      <c r="C2061">
        <v>-62.048076999999999</v>
      </c>
      <c r="D2061">
        <v>32.831490000000002</v>
      </c>
    </row>
    <row r="2062" spans="1:4">
      <c r="A2062">
        <v>11.220783000000001</v>
      </c>
      <c r="B2062">
        <v>1.4820557000000001</v>
      </c>
      <c r="C2062">
        <v>-60.928127000000003</v>
      </c>
      <c r="D2062">
        <v>33.982906</v>
      </c>
    </row>
    <row r="2063" spans="1:4">
      <c r="A2063">
        <v>11.225758000000001</v>
      </c>
      <c r="B2063">
        <v>359.43268</v>
      </c>
      <c r="C2063">
        <v>-59.797409999999999</v>
      </c>
      <c r="D2063">
        <v>34.981610000000003</v>
      </c>
    </row>
    <row r="2064" spans="1:4">
      <c r="A2064">
        <v>11.230791999999999</v>
      </c>
      <c r="B2064">
        <v>357.32625999999999</v>
      </c>
      <c r="C2064">
        <v>-58.647167000000003</v>
      </c>
      <c r="D2064">
        <v>35.83522</v>
      </c>
    </row>
    <row r="2065" spans="1:4">
      <c r="A2065">
        <v>11.235828</v>
      </c>
      <c r="B2065">
        <v>355.19537000000003</v>
      </c>
      <c r="C2065">
        <v>-57.506523000000001</v>
      </c>
      <c r="D2065">
        <v>36.513114999999999</v>
      </c>
    </row>
    <row r="2066" spans="1:4">
      <c r="A2066">
        <v>11.240925000000001</v>
      </c>
      <c r="B2066">
        <v>353.05117999999999</v>
      </c>
      <c r="C2066">
        <v>-56.369509999999998</v>
      </c>
      <c r="D2066">
        <v>37.015273999999998</v>
      </c>
    </row>
    <row r="2067" spans="1:4">
      <c r="A2067">
        <v>11.245899</v>
      </c>
      <c r="B2067">
        <v>350.98050000000001</v>
      </c>
      <c r="C2067">
        <v>-55.2851</v>
      </c>
      <c r="D2067">
        <v>37.328654999999998</v>
      </c>
    </row>
    <row r="2068" spans="1:4">
      <c r="A2068">
        <v>11.250935</v>
      </c>
      <c r="B2068">
        <v>348.99164000000002</v>
      </c>
      <c r="C2068">
        <v>-54.214615000000002</v>
      </c>
      <c r="D2068">
        <v>37.471577000000003</v>
      </c>
    </row>
    <row r="2069" spans="1:4">
      <c r="A2069">
        <v>11.255969</v>
      </c>
      <c r="B2069">
        <v>347.09082000000001</v>
      </c>
      <c r="C2069">
        <v>-53.166865999999999</v>
      </c>
      <c r="D2069">
        <v>37.448112000000002</v>
      </c>
    </row>
    <row r="2070" spans="1:4">
      <c r="A2070">
        <v>11.261065500000001</v>
      </c>
      <c r="B2070">
        <v>345.24779999999998</v>
      </c>
      <c r="C2070">
        <v>-52.122115999999998</v>
      </c>
      <c r="D2070">
        <v>37.266148000000001</v>
      </c>
    </row>
    <row r="2071" spans="1:4">
      <c r="A2071">
        <v>11.266041</v>
      </c>
      <c r="B2071">
        <v>343.48856000000001</v>
      </c>
      <c r="C2071">
        <v>-51.109504999999999</v>
      </c>
      <c r="D2071">
        <v>36.948535999999997</v>
      </c>
    </row>
    <row r="2072" spans="1:4">
      <c r="A2072">
        <v>11.271075</v>
      </c>
      <c r="B2072">
        <v>341.77533</v>
      </c>
      <c r="C2072">
        <v>-50.086005999999998</v>
      </c>
      <c r="D2072">
        <v>36.504032000000002</v>
      </c>
    </row>
    <row r="2073" spans="1:4">
      <c r="A2073">
        <v>11.276111999999999</v>
      </c>
      <c r="B2073">
        <v>340.10244999999998</v>
      </c>
      <c r="C2073">
        <v>-49.069659999999999</v>
      </c>
      <c r="D2073">
        <v>35.958922999999999</v>
      </c>
    </row>
    <row r="2074" spans="1:4">
      <c r="A2074">
        <v>11.281207999999999</v>
      </c>
      <c r="B2074">
        <v>338.45184</v>
      </c>
      <c r="C2074">
        <v>-48.054554000000003</v>
      </c>
      <c r="D2074">
        <v>35.328293000000002</v>
      </c>
    </row>
    <row r="2075" spans="1:4">
      <c r="A2075">
        <v>11.286182</v>
      </c>
      <c r="B2075">
        <v>336.88076999999998</v>
      </c>
      <c r="C2075">
        <v>-47.087364000000001</v>
      </c>
      <c r="D2075">
        <v>34.657429999999998</v>
      </c>
    </row>
    <row r="2076" spans="1:4">
      <c r="A2076">
        <v>11.291248</v>
      </c>
      <c r="B2076">
        <v>335.35028</v>
      </c>
      <c r="C2076">
        <v>-46.131042000000001</v>
      </c>
      <c r="D2076">
        <v>33.942340000000002</v>
      </c>
    </row>
    <row r="2077" spans="1:4">
      <c r="A2077">
        <v>11.296222999999999</v>
      </c>
      <c r="B2077">
        <v>333.91613999999998</v>
      </c>
      <c r="C2077">
        <v>-45.23198</v>
      </c>
      <c r="D2077">
        <v>33.226481999999997</v>
      </c>
    </row>
    <row r="2078" spans="1:4">
      <c r="A2078">
        <v>11.301349</v>
      </c>
      <c r="B2078">
        <v>332.49954000000002</v>
      </c>
      <c r="C2078">
        <v>-44.349395999999999</v>
      </c>
      <c r="D2078">
        <v>32.494297000000003</v>
      </c>
    </row>
    <row r="2079" spans="1:4">
      <c r="A2079">
        <v>11.306324</v>
      </c>
      <c r="B2079">
        <v>331.19094999999999</v>
      </c>
      <c r="C2079">
        <v>-43.543453</v>
      </c>
      <c r="D2079">
        <v>31.797163000000001</v>
      </c>
    </row>
    <row r="2080" spans="1:4">
      <c r="A2080">
        <v>11.311358999999999</v>
      </c>
      <c r="B2080">
        <v>329.93990000000002</v>
      </c>
      <c r="C2080">
        <v>-42.774417999999997</v>
      </c>
      <c r="D2080">
        <v>31.117553999999998</v>
      </c>
    </row>
    <row r="2081" spans="1:4">
      <c r="A2081">
        <v>11.316395</v>
      </c>
      <c r="B2081">
        <v>328.75015000000002</v>
      </c>
      <c r="C2081">
        <v>-42.048378</v>
      </c>
      <c r="D2081">
        <v>30.473295</v>
      </c>
    </row>
    <row r="2082" spans="1:4">
      <c r="A2082">
        <v>11.321491</v>
      </c>
      <c r="B2082">
        <v>327.59570000000002</v>
      </c>
      <c r="C2082">
        <v>-41.346719999999998</v>
      </c>
      <c r="D2082">
        <v>29.866887999999999</v>
      </c>
    </row>
    <row r="2083" spans="1:4">
      <c r="A2083">
        <v>11.326466</v>
      </c>
      <c r="B2083">
        <v>326.50779999999997</v>
      </c>
      <c r="C2083">
        <v>-40.687156999999999</v>
      </c>
      <c r="D2083">
        <v>29.327802999999999</v>
      </c>
    </row>
    <row r="2084" spans="1:4">
      <c r="A2084">
        <v>11.331500999999999</v>
      </c>
      <c r="B2084">
        <v>325.44153</v>
      </c>
      <c r="C2084">
        <v>-40.035960000000003</v>
      </c>
      <c r="D2084">
        <v>28.843019999999999</v>
      </c>
    </row>
    <row r="2085" spans="1:4">
      <c r="A2085">
        <v>11.336535</v>
      </c>
      <c r="B2085">
        <v>324.40890000000002</v>
      </c>
      <c r="C2085">
        <v>-39.399160000000002</v>
      </c>
      <c r="D2085">
        <v>28.416315000000001</v>
      </c>
    </row>
    <row r="2086" spans="1:4">
      <c r="A2086">
        <v>11.341632000000001</v>
      </c>
      <c r="B2086">
        <v>323.40260000000001</v>
      </c>
      <c r="C2086">
        <v>-38.771892999999999</v>
      </c>
      <c r="D2086">
        <v>28.036705000000001</v>
      </c>
    </row>
    <row r="2087" spans="1:4">
      <c r="A2087">
        <v>11.346607000000001</v>
      </c>
      <c r="B2087">
        <v>322.46730000000002</v>
      </c>
      <c r="C2087">
        <v>-38.185339999999997</v>
      </c>
      <c r="D2087">
        <v>27.707884</v>
      </c>
    </row>
    <row r="2088" spans="1:4">
      <c r="A2088">
        <v>11.351642999999999</v>
      </c>
      <c r="B2088">
        <v>321.57986</v>
      </c>
      <c r="C2088">
        <v>-37.625008000000001</v>
      </c>
      <c r="D2088">
        <v>27.40962</v>
      </c>
    </row>
    <row r="2089" spans="1:4">
      <c r="A2089">
        <v>11.356678</v>
      </c>
      <c r="B2089">
        <v>320.75700000000001</v>
      </c>
      <c r="C2089">
        <v>-37.107469999999999</v>
      </c>
      <c r="D2089">
        <v>27.140347999999999</v>
      </c>
    </row>
    <row r="2090" spans="1:4">
      <c r="A2090">
        <v>11.361774</v>
      </c>
      <c r="B2090">
        <v>319.99554000000001</v>
      </c>
      <c r="C2090">
        <v>-36.638199999999998</v>
      </c>
      <c r="D2090">
        <v>26.896826000000001</v>
      </c>
    </row>
    <row r="2091" spans="1:4">
      <c r="A2091">
        <v>11.366749</v>
      </c>
      <c r="B2091">
        <v>319.32657</v>
      </c>
      <c r="C2091">
        <v>-36.242893000000002</v>
      </c>
      <c r="D2091">
        <v>26.686094000000001</v>
      </c>
    </row>
    <row r="2092" spans="1:4">
      <c r="A2092">
        <v>11.371784</v>
      </c>
      <c r="B2092">
        <v>318.72649999999999</v>
      </c>
      <c r="C2092">
        <v>-35.913795</v>
      </c>
      <c r="D2092">
        <v>26.502993</v>
      </c>
    </row>
    <row r="2093" spans="1:4">
      <c r="A2093">
        <v>11.376789</v>
      </c>
      <c r="B2093">
        <v>318.20370000000003</v>
      </c>
      <c r="C2093">
        <v>-35.663220000000003</v>
      </c>
      <c r="D2093">
        <v>26.352053000000002</v>
      </c>
    </row>
    <row r="2094" spans="1:4">
      <c r="A2094">
        <v>11.381916</v>
      </c>
      <c r="B2094">
        <v>317.74216000000001</v>
      </c>
      <c r="C2094">
        <v>-35.488551999999999</v>
      </c>
      <c r="D2094">
        <v>26.229872</v>
      </c>
    </row>
    <row r="2095" spans="1:4">
      <c r="A2095">
        <v>11.386889</v>
      </c>
      <c r="B2095">
        <v>317.36320000000001</v>
      </c>
      <c r="C2095">
        <v>-35.400260000000003</v>
      </c>
      <c r="D2095">
        <v>26.138532999999999</v>
      </c>
    </row>
    <row r="2096" spans="1:4">
      <c r="A2096">
        <v>11.391954999999999</v>
      </c>
      <c r="B2096">
        <v>317.04689999999999</v>
      </c>
      <c r="C2096">
        <v>-35.393999999999998</v>
      </c>
      <c r="D2096">
        <v>26.071857000000001</v>
      </c>
    </row>
    <row r="2097" spans="1:4">
      <c r="A2097">
        <v>11.396931</v>
      </c>
      <c r="B2097">
        <v>316.80549999999999</v>
      </c>
      <c r="C2097">
        <v>-35.471671999999998</v>
      </c>
      <c r="D2097">
        <v>26.02704</v>
      </c>
    </row>
    <row r="2098" spans="1:4">
      <c r="A2098">
        <v>11.402058</v>
      </c>
      <c r="B2098">
        <v>316.62567000000001</v>
      </c>
      <c r="C2098">
        <v>-35.639009999999999</v>
      </c>
      <c r="D2098">
        <v>26.000119999999999</v>
      </c>
    </row>
    <row r="2099" spans="1:4">
      <c r="A2099">
        <v>11.407031999999999</v>
      </c>
      <c r="B2099">
        <v>316.52071999999998</v>
      </c>
      <c r="C2099">
        <v>-35.884304</v>
      </c>
      <c r="D2099">
        <v>25.987494000000002</v>
      </c>
    </row>
    <row r="2100" spans="1:4">
      <c r="A2100">
        <v>11.412067</v>
      </c>
      <c r="B2100">
        <v>316.48696999999999</v>
      </c>
      <c r="C2100">
        <v>-36.213653999999998</v>
      </c>
      <c r="D2100">
        <v>25.988447000000001</v>
      </c>
    </row>
    <row r="2101" spans="1:4">
      <c r="A2101">
        <v>11.417102999999999</v>
      </c>
      <c r="B2101">
        <v>316.52246000000002</v>
      </c>
      <c r="C2101">
        <v>-36.621837999999997</v>
      </c>
      <c r="D2101">
        <v>26.002307999999999</v>
      </c>
    </row>
    <row r="2102" spans="1:4">
      <c r="A2102">
        <v>11.422199000000001</v>
      </c>
      <c r="B2102">
        <v>316.63069999999999</v>
      </c>
      <c r="C2102">
        <v>-37.111545999999997</v>
      </c>
      <c r="D2102">
        <v>26.026869000000001</v>
      </c>
    </row>
    <row r="2103" spans="1:4">
      <c r="A2103">
        <v>11.427173</v>
      </c>
      <c r="B2103">
        <v>316.80327999999997</v>
      </c>
      <c r="C2103">
        <v>-37.655304000000001</v>
      </c>
      <c r="D2103">
        <v>26.060435999999999</v>
      </c>
    </row>
    <row r="2104" spans="1:4">
      <c r="A2104">
        <v>11.432209</v>
      </c>
      <c r="B2104">
        <v>317.04253999999997</v>
      </c>
      <c r="C2104">
        <v>-38.259569999999997</v>
      </c>
      <c r="D2104">
        <v>26.106054</v>
      </c>
    </row>
    <row r="2105" spans="1:4">
      <c r="A2105">
        <v>11.437244</v>
      </c>
      <c r="B2105">
        <v>317.33936</v>
      </c>
      <c r="C2105">
        <v>-38.911057</v>
      </c>
      <c r="D2105">
        <v>26.163809000000001</v>
      </c>
    </row>
    <row r="2106" spans="1:4">
      <c r="A2106">
        <v>11.442341000000001</v>
      </c>
      <c r="B2106">
        <v>317.68615999999997</v>
      </c>
      <c r="C2106">
        <v>-39.605778000000001</v>
      </c>
      <c r="D2106">
        <v>26.236115999999999</v>
      </c>
    </row>
    <row r="2107" spans="1:4">
      <c r="A2107">
        <v>11.447315</v>
      </c>
      <c r="B2107">
        <v>318.07022000000001</v>
      </c>
      <c r="C2107">
        <v>-40.311993000000001</v>
      </c>
      <c r="D2107">
        <v>26.320658000000002</v>
      </c>
    </row>
    <row r="2108" spans="1:4">
      <c r="A2108">
        <v>11.452351</v>
      </c>
      <c r="B2108">
        <v>318.49804999999998</v>
      </c>
      <c r="C2108">
        <v>-41.048923000000002</v>
      </c>
      <c r="D2108">
        <v>26.420567999999999</v>
      </c>
    </row>
    <row r="2109" spans="1:4">
      <c r="A2109">
        <v>11.457386</v>
      </c>
      <c r="B2109">
        <v>318.96663999999998</v>
      </c>
      <c r="C2109">
        <v>-41.807369999999999</v>
      </c>
      <c r="D2109">
        <v>26.531963000000001</v>
      </c>
    </row>
    <row r="2110" spans="1:4">
      <c r="A2110">
        <v>11.462482</v>
      </c>
      <c r="B2110">
        <v>319.48520000000002</v>
      </c>
      <c r="C2110">
        <v>-42.596870000000003</v>
      </c>
      <c r="D2110">
        <v>26.654603999999999</v>
      </c>
    </row>
    <row r="2111" spans="1:4">
      <c r="A2111">
        <v>11.467456</v>
      </c>
      <c r="B2111">
        <v>320.04059999999998</v>
      </c>
      <c r="C2111">
        <v>-43.393279999999997</v>
      </c>
      <c r="D2111">
        <v>26.787621999999999</v>
      </c>
    </row>
    <row r="2112" spans="1:4">
      <c r="A2112">
        <v>11.472492000000001</v>
      </c>
      <c r="B2112">
        <v>320.66174000000001</v>
      </c>
      <c r="C2112">
        <v>-44.229190000000003</v>
      </c>
      <c r="D2112">
        <v>26.938977999999999</v>
      </c>
    </row>
    <row r="2113" spans="1:4">
      <c r="A2113">
        <v>11.477528</v>
      </c>
      <c r="B2113">
        <v>321.35867000000002</v>
      </c>
      <c r="C2113">
        <v>-45.105446000000001</v>
      </c>
      <c r="D2113">
        <v>27.106985000000002</v>
      </c>
    </row>
    <row r="2114" spans="1:4">
      <c r="A2114">
        <v>11.482623999999999</v>
      </c>
      <c r="B2114">
        <v>322.16320000000002</v>
      </c>
      <c r="C2114">
        <v>-46.047634000000002</v>
      </c>
      <c r="D2114">
        <v>27.295014999999999</v>
      </c>
    </row>
    <row r="2115" spans="1:4">
      <c r="A2115">
        <v>11.487598</v>
      </c>
      <c r="B2115">
        <v>323.07690000000002</v>
      </c>
      <c r="C2115">
        <v>-47.036760000000001</v>
      </c>
      <c r="D2115">
        <v>27.498116</v>
      </c>
    </row>
    <row r="2116" spans="1:4">
      <c r="A2116">
        <v>11.492694999999999</v>
      </c>
      <c r="B2116">
        <v>324.17421999999999</v>
      </c>
      <c r="C2116">
        <v>-48.141170000000002</v>
      </c>
      <c r="D2116">
        <v>27.733643000000001</v>
      </c>
    </row>
    <row r="2117" spans="1:4">
      <c r="A2117">
        <v>11.497638999999999</v>
      </c>
      <c r="B2117">
        <v>325.44278000000003</v>
      </c>
      <c r="C2117">
        <v>-49.329006</v>
      </c>
      <c r="D2117">
        <v>27.993024999999999</v>
      </c>
    </row>
    <row r="2118" spans="1:4">
      <c r="A2118">
        <v>11.502765999999999</v>
      </c>
      <c r="B2118">
        <v>326.99225000000001</v>
      </c>
      <c r="C2118">
        <v>-50.691322</v>
      </c>
      <c r="D2118">
        <v>28.285028000000001</v>
      </c>
    </row>
    <row r="2119" spans="1:4">
      <c r="A2119">
        <v>11.50774</v>
      </c>
      <c r="B2119">
        <v>328.75119999999998</v>
      </c>
      <c r="C2119">
        <v>-52.134467999999998</v>
      </c>
      <c r="D2119">
        <v>28.554107999999999</v>
      </c>
    </row>
    <row r="2120" spans="1:4">
      <c r="A2120">
        <v>11.512775</v>
      </c>
      <c r="B2120">
        <v>330.7704</v>
      </c>
      <c r="C2120">
        <v>-53.673290000000001</v>
      </c>
      <c r="D2120">
        <v>28.760269999999998</v>
      </c>
    </row>
    <row r="2121" spans="1:4">
      <c r="A2121">
        <v>11.517811</v>
      </c>
      <c r="B2121">
        <v>332.97176999999999</v>
      </c>
      <c r="C2121">
        <v>-55.232674000000003</v>
      </c>
      <c r="D2121">
        <v>28.864536000000001</v>
      </c>
    </row>
    <row r="2122" spans="1:4">
      <c r="A2122">
        <v>11.522907</v>
      </c>
      <c r="B2122">
        <v>335.31240000000003</v>
      </c>
      <c r="C2122">
        <v>-56.786879999999996</v>
      </c>
      <c r="D2122">
        <v>28.871164</v>
      </c>
    </row>
    <row r="2123" spans="1:4">
      <c r="A2123">
        <v>11.527882</v>
      </c>
      <c r="B2123">
        <v>337.66663</v>
      </c>
      <c r="C2123">
        <v>-58.272033999999998</v>
      </c>
      <c r="D2123">
        <v>28.809007999999999</v>
      </c>
    </row>
    <row r="2124" spans="1:4">
      <c r="A2124">
        <v>11.532916</v>
      </c>
      <c r="B2124">
        <v>340.10016000000002</v>
      </c>
      <c r="C2124">
        <v>-59.760024999999999</v>
      </c>
      <c r="D2124">
        <v>28.718993999999999</v>
      </c>
    </row>
    <row r="2125" spans="1:4">
      <c r="A2125">
        <v>11.537952000000001</v>
      </c>
      <c r="B2125">
        <v>342.60852</v>
      </c>
      <c r="C2125">
        <v>-61.272117999999999</v>
      </c>
      <c r="D2125">
        <v>28.634793999999999</v>
      </c>
    </row>
    <row r="2126" spans="1:4">
      <c r="A2126">
        <v>11.543049</v>
      </c>
      <c r="B2126">
        <v>345.27512000000002</v>
      </c>
      <c r="C2126">
        <v>-62.889915000000002</v>
      </c>
      <c r="D2126">
        <v>28.582484999999998</v>
      </c>
    </row>
    <row r="2127" spans="1:4">
      <c r="A2127">
        <v>11.548023000000001</v>
      </c>
      <c r="B2127">
        <v>348.06540000000001</v>
      </c>
      <c r="C2127">
        <v>-64.635859999999994</v>
      </c>
      <c r="D2127">
        <v>28.579170000000001</v>
      </c>
    </row>
    <row r="2128" spans="1:4">
      <c r="A2128">
        <v>11.553058999999999</v>
      </c>
      <c r="B2128">
        <v>351.1567</v>
      </c>
      <c r="C2128">
        <v>-66.631420000000006</v>
      </c>
      <c r="D2128">
        <v>28.614626000000001</v>
      </c>
    </row>
    <row r="2129" spans="1:4">
      <c r="A2129">
        <v>11.558093</v>
      </c>
      <c r="B2129">
        <v>354.53</v>
      </c>
      <c r="C2129">
        <v>-68.867289999999997</v>
      </c>
      <c r="D2129">
        <v>28.644217999999999</v>
      </c>
    </row>
    <row r="2130" spans="1:4">
      <c r="A2130">
        <v>11.5631895</v>
      </c>
      <c r="B2130">
        <v>358.16467</v>
      </c>
      <c r="C2130">
        <v>-71.308239999999998</v>
      </c>
      <c r="D2130">
        <v>28.591114000000001</v>
      </c>
    </row>
    <row r="2131" spans="1:4">
      <c r="A2131">
        <v>11.568165</v>
      </c>
      <c r="B2131">
        <v>1.7680054000000001</v>
      </c>
      <c r="C2131">
        <v>-73.749939999999995</v>
      </c>
      <c r="D2131">
        <v>28.379678999999999</v>
      </c>
    </row>
    <row r="2132" spans="1:4">
      <c r="A2132">
        <v>11.573199000000001</v>
      </c>
      <c r="B2132">
        <v>5.2679442999999999</v>
      </c>
      <c r="C2132">
        <v>-76.127570000000006</v>
      </c>
      <c r="D2132">
        <v>27.961970999999998</v>
      </c>
    </row>
    <row r="2133" spans="1:4">
      <c r="A2133">
        <v>11.578236</v>
      </c>
      <c r="B2133">
        <v>8.5187989999999996</v>
      </c>
      <c r="C2133">
        <v>-78.268039999999999</v>
      </c>
      <c r="D2133">
        <v>27.30067</v>
      </c>
    </row>
    <row r="2134" spans="1:4">
      <c r="A2134">
        <v>11.583332</v>
      </c>
      <c r="B2134">
        <v>11.589081</v>
      </c>
      <c r="C2134">
        <v>-80.111890000000002</v>
      </c>
      <c r="D2134">
        <v>26.355626999999998</v>
      </c>
    </row>
    <row r="2135" spans="1:4">
      <c r="A2135">
        <v>11.588305999999999</v>
      </c>
      <c r="B2135">
        <v>14.387024</v>
      </c>
      <c r="C2135">
        <v>-81.57544</v>
      </c>
      <c r="D2135">
        <v>25.166831999999999</v>
      </c>
    </row>
    <row r="2136" spans="1:4">
      <c r="A2136">
        <v>11.593372</v>
      </c>
      <c r="B2136">
        <v>17.062560999999999</v>
      </c>
      <c r="C2136">
        <v>-82.762375000000006</v>
      </c>
      <c r="D2136">
        <v>23.709990000000001</v>
      </c>
    </row>
    <row r="2137" spans="1:4">
      <c r="A2137">
        <v>11.598347</v>
      </c>
      <c r="B2137">
        <v>19.478607</v>
      </c>
      <c r="C2137">
        <v>-83.669399999999996</v>
      </c>
      <c r="D2137">
        <v>22.075333000000001</v>
      </c>
    </row>
    <row r="2138" spans="1:4">
      <c r="A2138">
        <v>11.603472999999999</v>
      </c>
      <c r="B2138">
        <v>21.698302999999999</v>
      </c>
      <c r="C2138">
        <v>-84.353309999999993</v>
      </c>
      <c r="D2138">
        <v>20.232455999999999</v>
      </c>
    </row>
    <row r="2139" spans="1:4">
      <c r="A2139">
        <v>11.608447999999999</v>
      </c>
      <c r="B2139">
        <v>23.490051000000001</v>
      </c>
      <c r="C2139">
        <v>-84.778220000000005</v>
      </c>
      <c r="D2139">
        <v>18.345610000000001</v>
      </c>
    </row>
    <row r="2140" spans="1:4">
      <c r="A2140">
        <v>11.613557</v>
      </c>
      <c r="B2140">
        <v>24.941254000000001</v>
      </c>
      <c r="C2140">
        <v>-84.962249999999997</v>
      </c>
      <c r="D2140">
        <v>16.361581999999999</v>
      </c>
    </row>
    <row r="2141" spans="1:4">
      <c r="A2141">
        <v>11.618592</v>
      </c>
      <c r="B2141">
        <v>26.001038000000001</v>
      </c>
      <c r="C2141">
        <v>-84.920789999999997</v>
      </c>
      <c r="D2141">
        <v>14.324375</v>
      </c>
    </row>
    <row r="2142" spans="1:4">
      <c r="A2142">
        <v>11.623688</v>
      </c>
      <c r="B2142">
        <v>26.710450000000002</v>
      </c>
      <c r="C2142">
        <v>-84.689819999999997</v>
      </c>
      <c r="D2142">
        <v>12.222618000000001</v>
      </c>
    </row>
    <row r="2143" spans="1:4">
      <c r="A2143">
        <v>11.628662</v>
      </c>
      <c r="B2143">
        <v>27.065918</v>
      </c>
      <c r="C2143">
        <v>-84.310180000000003</v>
      </c>
      <c r="D2143">
        <v>10.176584</v>
      </c>
    </row>
    <row r="2144" spans="1:4">
      <c r="A2144">
        <v>11.633698000000001</v>
      </c>
      <c r="B2144">
        <v>27.114806999999999</v>
      </c>
      <c r="C2144">
        <v>-83.801990000000004</v>
      </c>
      <c r="D2144">
        <v>8.163252</v>
      </c>
    </row>
    <row r="2145" spans="1:4">
      <c r="A2145">
        <v>11.638733999999999</v>
      </c>
      <c r="B2145">
        <v>26.850860000000001</v>
      </c>
      <c r="C2145">
        <v>-83.218389999999999</v>
      </c>
      <c r="D2145">
        <v>6.232405</v>
      </c>
    </row>
    <row r="2146" spans="1:4">
      <c r="A2146">
        <v>11.643829999999999</v>
      </c>
      <c r="B2146">
        <v>26.334686000000001</v>
      </c>
      <c r="C2146">
        <v>-82.590670000000003</v>
      </c>
      <c r="D2146">
        <v>4.3498263000000001</v>
      </c>
    </row>
    <row r="2147" spans="1:4">
      <c r="A2147">
        <v>11.648804999999999</v>
      </c>
      <c r="B2147">
        <v>25.678557999999999</v>
      </c>
      <c r="C2147">
        <v>-81.982619999999997</v>
      </c>
      <c r="D2147">
        <v>2.5650140000000001</v>
      </c>
    </row>
    <row r="2148" spans="1:4">
      <c r="A2148">
        <v>11.653839</v>
      </c>
      <c r="B2148">
        <v>24.905425999999999</v>
      </c>
      <c r="C2148">
        <v>-81.412270000000007</v>
      </c>
      <c r="D2148">
        <v>0.81829560000000001</v>
      </c>
    </row>
    <row r="2149" spans="1:4">
      <c r="A2149">
        <v>11.658875</v>
      </c>
      <c r="B2149">
        <v>24.079560000000001</v>
      </c>
      <c r="C2149">
        <v>-80.908760000000001</v>
      </c>
      <c r="D2149">
        <v>-0.84420519999999999</v>
      </c>
    </row>
    <row r="2150" spans="1:4">
      <c r="A2150">
        <v>11.663971999999999</v>
      </c>
      <c r="B2150">
        <v>23.232634999999998</v>
      </c>
      <c r="C2150">
        <v>-80.475129999999993</v>
      </c>
      <c r="D2150">
        <v>-2.4141498000000001</v>
      </c>
    </row>
    <row r="2151" spans="1:4">
      <c r="A2151">
        <v>11.668945000000001</v>
      </c>
      <c r="B2151">
        <v>22.457854999999999</v>
      </c>
      <c r="C2151">
        <v>-80.12621</v>
      </c>
      <c r="D2151">
        <v>-3.8279885999999999</v>
      </c>
    </row>
    <row r="2152" spans="1:4">
      <c r="A2152">
        <v>11.673982000000001</v>
      </c>
      <c r="B2152">
        <v>21.745909999999999</v>
      </c>
      <c r="C2152">
        <v>-79.843620000000001</v>
      </c>
      <c r="D2152">
        <v>-5.1450290000000001</v>
      </c>
    </row>
    <row r="2153" spans="1:4">
      <c r="A2153">
        <v>11.679017</v>
      </c>
      <c r="B2153">
        <v>21.165863000000002</v>
      </c>
      <c r="C2153">
        <v>-79.619320000000002</v>
      </c>
      <c r="D2153">
        <v>-6.3514466000000001</v>
      </c>
    </row>
    <row r="2154" spans="1:4">
      <c r="A2154">
        <v>11.6841135</v>
      </c>
      <c r="B2154">
        <v>20.750671000000001</v>
      </c>
      <c r="C2154">
        <v>-79.440560000000005</v>
      </c>
      <c r="D2154">
        <v>-7.469875</v>
      </c>
    </row>
    <row r="2155" spans="1:4">
      <c r="A2155">
        <v>11.689088</v>
      </c>
      <c r="B2155">
        <v>20.561798</v>
      </c>
      <c r="C2155">
        <v>-79.297319999999999</v>
      </c>
      <c r="D2155">
        <v>-8.468788</v>
      </c>
    </row>
    <row r="2156" spans="1:4">
      <c r="A2156">
        <v>11.694153999999999</v>
      </c>
      <c r="B2156">
        <v>20.538329999999998</v>
      </c>
      <c r="C2156">
        <v>-79.163155000000003</v>
      </c>
      <c r="D2156">
        <v>-9.3868530000000003</v>
      </c>
    </row>
    <row r="2157" spans="1:4">
      <c r="A2157">
        <v>11.699128</v>
      </c>
      <c r="B2157">
        <v>20.664825</v>
      </c>
      <c r="C2157">
        <v>-79.02243</v>
      </c>
      <c r="D2157">
        <v>-10.180228</v>
      </c>
    </row>
    <row r="2158" spans="1:4">
      <c r="A2158">
        <v>11.704255</v>
      </c>
      <c r="B2158">
        <v>20.918517999999999</v>
      </c>
      <c r="C2158">
        <v>-78.846114999999998</v>
      </c>
      <c r="D2158">
        <v>-10.879004500000001</v>
      </c>
    </row>
    <row r="2159" spans="1:4">
      <c r="A2159">
        <v>11.7092285</v>
      </c>
      <c r="B2159">
        <v>21.302734000000001</v>
      </c>
      <c r="C2159">
        <v>-78.628140000000002</v>
      </c>
      <c r="D2159">
        <v>-11.440977999999999</v>
      </c>
    </row>
    <row r="2160" spans="1:4">
      <c r="A2160">
        <v>11.714264999999999</v>
      </c>
      <c r="B2160">
        <v>21.792114000000002</v>
      </c>
      <c r="C2160">
        <v>-78.344279999999998</v>
      </c>
      <c r="D2160">
        <v>-11.89087</v>
      </c>
    </row>
    <row r="2161" spans="1:4">
      <c r="A2161">
        <v>11.719298999999999</v>
      </c>
      <c r="B2161">
        <v>22.400145999999999</v>
      </c>
      <c r="C2161">
        <v>-77.989829999999998</v>
      </c>
      <c r="D2161">
        <v>-12.223886</v>
      </c>
    </row>
    <row r="2162" spans="1:4">
      <c r="A2162">
        <v>11.724396</v>
      </c>
      <c r="B2162">
        <v>23.154755000000002</v>
      </c>
      <c r="C2162">
        <v>-77.535979999999995</v>
      </c>
      <c r="D2162">
        <v>-12.408125</v>
      </c>
    </row>
    <row r="2163" spans="1:4">
      <c r="A2163">
        <v>11.729371</v>
      </c>
      <c r="B2163">
        <v>24.000885</v>
      </c>
      <c r="C2163">
        <v>-77.009900000000002</v>
      </c>
      <c r="D2163">
        <v>-12.451546</v>
      </c>
    </row>
    <row r="2164" spans="1:4">
      <c r="A2164">
        <v>11.734405499999999</v>
      </c>
      <c r="B2164">
        <v>24.851745999999999</v>
      </c>
      <c r="C2164">
        <v>-76.429955000000007</v>
      </c>
      <c r="D2164">
        <v>-12.417712</v>
      </c>
    </row>
    <row r="2165" spans="1:4">
      <c r="A2165">
        <v>11.739442</v>
      </c>
      <c r="B2165">
        <v>25.674713000000001</v>
      </c>
      <c r="C2165">
        <v>-75.814689999999999</v>
      </c>
      <c r="D2165">
        <v>-12.319701</v>
      </c>
    </row>
    <row r="2166" spans="1:4">
      <c r="A2166">
        <v>11.744538</v>
      </c>
      <c r="B2166">
        <v>26.445678999999998</v>
      </c>
      <c r="C2166">
        <v>-75.170730000000006</v>
      </c>
      <c r="D2166">
        <v>-12.170503999999999</v>
      </c>
    </row>
    <row r="2167" spans="1:4">
      <c r="A2167">
        <v>11.749511999999999</v>
      </c>
      <c r="B2167">
        <v>27.110382000000001</v>
      </c>
      <c r="C2167">
        <v>-74.535380000000004</v>
      </c>
      <c r="D2167">
        <v>-11.983103</v>
      </c>
    </row>
    <row r="2168" spans="1:4">
      <c r="A2168">
        <v>11.754548</v>
      </c>
      <c r="B2168">
        <v>27.663115999999999</v>
      </c>
      <c r="C2168">
        <v>-73.897949999999994</v>
      </c>
      <c r="D2168">
        <v>-11.763991000000001</v>
      </c>
    </row>
    <row r="2169" spans="1:4">
      <c r="A2169">
        <v>11.7595825</v>
      </c>
      <c r="B2169">
        <v>28.088531</v>
      </c>
      <c r="C2169">
        <v>-73.278983999999994</v>
      </c>
      <c r="D2169">
        <v>-11.520288000000001</v>
      </c>
    </row>
    <row r="2170" spans="1:4">
      <c r="A2170">
        <v>11.764678999999999</v>
      </c>
      <c r="B2170">
        <v>28.384155</v>
      </c>
      <c r="C2170">
        <v>-72.681365999999997</v>
      </c>
      <c r="D2170">
        <v>-11.256710999999999</v>
      </c>
    </row>
    <row r="2171" spans="1:4">
      <c r="A2171">
        <v>11.769653999999999</v>
      </c>
      <c r="B2171">
        <v>28.517761</v>
      </c>
      <c r="C2171">
        <v>-72.134370000000004</v>
      </c>
      <c r="D2171">
        <v>-10.9829855</v>
      </c>
    </row>
    <row r="2172" spans="1:4">
      <c r="A2172">
        <v>11.774689</v>
      </c>
      <c r="B2172">
        <v>28.486633000000001</v>
      </c>
      <c r="C2172">
        <v>-71.623276000000004</v>
      </c>
      <c r="D2172">
        <v>-10.698928</v>
      </c>
    </row>
    <row r="2173" spans="1:4">
      <c r="A2173">
        <v>11.779724999999999</v>
      </c>
      <c r="B2173">
        <v>28.281189000000001</v>
      </c>
      <c r="C2173">
        <v>-71.159409999999994</v>
      </c>
      <c r="D2173">
        <v>-10.408757</v>
      </c>
    </row>
    <row r="2174" spans="1:4">
      <c r="A2174">
        <v>11.7848215</v>
      </c>
      <c r="B2174">
        <v>27.895873999999999</v>
      </c>
      <c r="C2174">
        <v>-70.739940000000004</v>
      </c>
      <c r="D2174">
        <v>-10.11084</v>
      </c>
    </row>
    <row r="2175" spans="1:4">
      <c r="A2175">
        <v>11.789796000000001</v>
      </c>
      <c r="B2175">
        <v>27.342651</v>
      </c>
      <c r="C2175">
        <v>-70.376440000000002</v>
      </c>
      <c r="D2175">
        <v>-9.808522</v>
      </c>
    </row>
    <row r="2176" spans="1:4">
      <c r="A2176">
        <v>11.794862</v>
      </c>
      <c r="B2176">
        <v>26.620940999999998</v>
      </c>
      <c r="C2176">
        <v>-70.044610000000006</v>
      </c>
      <c r="D2176">
        <v>-9.4852270000000001</v>
      </c>
    </row>
    <row r="2177" spans="1:4">
      <c r="A2177">
        <v>11.799835</v>
      </c>
      <c r="B2177">
        <v>25.766266000000002</v>
      </c>
      <c r="C2177">
        <v>-69.748099999999994</v>
      </c>
      <c r="D2177">
        <v>-9.1411940000000005</v>
      </c>
    </row>
    <row r="2178" spans="1:4">
      <c r="A2178">
        <v>11.804962</v>
      </c>
      <c r="B2178">
        <v>24.774445</v>
      </c>
      <c r="C2178">
        <v>-69.463549999999998</v>
      </c>
      <c r="D2178">
        <v>-8.7541689999999992</v>
      </c>
    </row>
    <row r="2179" spans="1:4">
      <c r="A2179">
        <v>11.8099375</v>
      </c>
      <c r="B2179">
        <v>23.715392999999999</v>
      </c>
      <c r="C2179">
        <v>-69.196309999999997</v>
      </c>
      <c r="D2179">
        <v>-8.3307880000000001</v>
      </c>
    </row>
    <row r="2180" spans="1:4">
      <c r="A2180">
        <v>11.814971999999999</v>
      </c>
      <c r="B2180">
        <v>22.591370000000001</v>
      </c>
      <c r="C2180">
        <v>-68.926680000000005</v>
      </c>
      <c r="D2180">
        <v>-7.850352</v>
      </c>
    </row>
    <row r="2181" spans="1:4">
      <c r="A2181">
        <v>11.820008</v>
      </c>
      <c r="B2181">
        <v>21.429839999999999</v>
      </c>
      <c r="C2181">
        <v>-68.651769999999999</v>
      </c>
      <c r="D2181">
        <v>-7.3115300000000003</v>
      </c>
    </row>
    <row r="2182" spans="1:4">
      <c r="A2182">
        <v>11.825105000000001</v>
      </c>
      <c r="B2182">
        <v>20.241425</v>
      </c>
      <c r="C2182">
        <v>-68.362790000000004</v>
      </c>
      <c r="D2182">
        <v>-6.7052060000000004</v>
      </c>
    </row>
    <row r="2183" spans="1:4">
      <c r="A2183">
        <v>11.830079</v>
      </c>
      <c r="B2183">
        <v>19.076843</v>
      </c>
      <c r="C2183">
        <v>-68.065240000000003</v>
      </c>
      <c r="D2183">
        <v>-6.0501930000000002</v>
      </c>
    </row>
    <row r="2184" spans="1:4">
      <c r="A2184">
        <v>11.8351145</v>
      </c>
      <c r="B2184">
        <v>17.937377999999999</v>
      </c>
      <c r="C2184">
        <v>-67.745925999999997</v>
      </c>
      <c r="D2184">
        <v>-5.3304415000000001</v>
      </c>
    </row>
    <row r="2185" spans="1:4">
      <c r="A2185">
        <v>11.840149</v>
      </c>
      <c r="B2185">
        <v>16.841248</v>
      </c>
      <c r="C2185">
        <v>-67.407629999999997</v>
      </c>
      <c r="D2185">
        <v>-4.5605235000000004</v>
      </c>
    </row>
    <row r="2186" spans="1:4">
      <c r="A2186">
        <v>11.845245</v>
      </c>
      <c r="B2186">
        <v>15.781738000000001</v>
      </c>
      <c r="C2186">
        <v>-67.050340000000006</v>
      </c>
      <c r="D2186">
        <v>-3.7359176000000001</v>
      </c>
    </row>
    <row r="2187" spans="1:4">
      <c r="A2187">
        <v>11.850220999999999</v>
      </c>
      <c r="B2187">
        <v>14.790619</v>
      </c>
      <c r="C2187">
        <v>-66.688469999999995</v>
      </c>
      <c r="D2187">
        <v>-2.8863224999999999</v>
      </c>
    </row>
    <row r="2188" spans="1:4">
      <c r="A2188">
        <v>11.855256000000001</v>
      </c>
      <c r="B2188">
        <v>13.872313999999999</v>
      </c>
      <c r="C2188">
        <v>-66.321169999999995</v>
      </c>
      <c r="D2188">
        <v>-1.9854219</v>
      </c>
    </row>
    <row r="2189" spans="1:4">
      <c r="A2189">
        <v>11.860291500000001</v>
      </c>
      <c r="B2189">
        <v>13.039825</v>
      </c>
      <c r="C2189">
        <v>-65.960750000000004</v>
      </c>
      <c r="D2189">
        <v>-1.0436363</v>
      </c>
    </row>
    <row r="2190" spans="1:4">
      <c r="A2190">
        <v>11.865387999999999</v>
      </c>
      <c r="B2190">
        <v>12.313872999999999</v>
      </c>
      <c r="C2190">
        <v>-65.608909999999995</v>
      </c>
      <c r="D2190">
        <v>-5.8082234000000003E-2</v>
      </c>
    </row>
    <row r="2191" spans="1:4">
      <c r="A2191">
        <v>11.870362</v>
      </c>
      <c r="B2191">
        <v>11.691466999999999</v>
      </c>
      <c r="C2191">
        <v>-65.29383</v>
      </c>
      <c r="D2191">
        <v>0.92398570000000002</v>
      </c>
    </row>
    <row r="2192" spans="1:4">
      <c r="A2192">
        <v>11.875398000000001</v>
      </c>
      <c r="B2192">
        <v>11.118926999999999</v>
      </c>
      <c r="C2192">
        <v>-65.010639999999995</v>
      </c>
      <c r="D2192">
        <v>1.9308008999999999</v>
      </c>
    </row>
    <row r="2193" spans="1:4">
      <c r="A2193">
        <v>11.880432000000001</v>
      </c>
      <c r="B2193">
        <v>10.526001000000001</v>
      </c>
      <c r="C2193">
        <v>-64.757909999999995</v>
      </c>
      <c r="D2193">
        <v>2.9463376999999999</v>
      </c>
    </row>
    <row r="2194" spans="1:4">
      <c r="A2194">
        <v>11.885529</v>
      </c>
      <c r="B2194">
        <v>9.8793950000000006</v>
      </c>
      <c r="C2194">
        <v>-64.524829999999994</v>
      </c>
      <c r="D2194">
        <v>3.9908389999999998</v>
      </c>
    </row>
    <row r="2195" spans="1:4">
      <c r="A2195">
        <v>11.890503000000001</v>
      </c>
      <c r="B2195">
        <v>9.1779174999999995</v>
      </c>
      <c r="C2195">
        <v>-64.32002</v>
      </c>
      <c r="D2195">
        <v>5.0584550000000004</v>
      </c>
    </row>
    <row r="2196" spans="1:4">
      <c r="A2196">
        <v>11.895569</v>
      </c>
      <c r="B2196">
        <v>8.4544680000000003</v>
      </c>
      <c r="C2196">
        <v>-64.149780000000007</v>
      </c>
      <c r="D2196">
        <v>6.2249889999999999</v>
      </c>
    </row>
    <row r="2197" spans="1:4">
      <c r="A2197">
        <v>11.900543000000001</v>
      </c>
      <c r="B2197">
        <v>7.7503356999999999</v>
      </c>
      <c r="C2197">
        <v>-64.043000000000006</v>
      </c>
      <c r="D2197">
        <v>7.457103</v>
      </c>
    </row>
    <row r="2198" spans="1:4">
      <c r="A2198">
        <v>11.905671</v>
      </c>
      <c r="B2198">
        <v>7.0580444</v>
      </c>
      <c r="C2198">
        <v>-63.978465999999997</v>
      </c>
      <c r="D2198">
        <v>8.8135110000000001</v>
      </c>
    </row>
    <row r="2199" spans="1:4">
      <c r="A2199">
        <v>11.910645499999999</v>
      </c>
      <c r="B2199">
        <v>6.3472594999999998</v>
      </c>
      <c r="C2199">
        <v>-63.913403000000002</v>
      </c>
      <c r="D2199">
        <v>10.233207</v>
      </c>
    </row>
    <row r="2200" spans="1:4">
      <c r="A2200">
        <v>11.915680999999999</v>
      </c>
      <c r="B2200">
        <v>5.5293884000000002</v>
      </c>
      <c r="C2200">
        <v>-63.780850000000001</v>
      </c>
      <c r="D2200">
        <v>11.805552</v>
      </c>
    </row>
    <row r="2201" spans="1:4">
      <c r="A2201">
        <v>11.920715</v>
      </c>
      <c r="B2201">
        <v>4.5024414000000004</v>
      </c>
      <c r="C2201">
        <v>-63.54739</v>
      </c>
      <c r="D2201">
        <v>13.500498</v>
      </c>
    </row>
    <row r="2202" spans="1:4">
      <c r="A2202">
        <v>11.925812000000001</v>
      </c>
      <c r="B2202">
        <v>3.2289124</v>
      </c>
      <c r="C2202">
        <v>-63.214283000000002</v>
      </c>
      <c r="D2202">
        <v>15.274004</v>
      </c>
    </row>
    <row r="2203" spans="1:4">
      <c r="A2203">
        <v>11.930785999999999</v>
      </c>
      <c r="B2203">
        <v>1.7526854999999999</v>
      </c>
      <c r="C2203">
        <v>-62.822696999999998</v>
      </c>
      <c r="D2203">
        <v>16.984406</v>
      </c>
    </row>
    <row r="2204" spans="1:4">
      <c r="A2204">
        <v>11.9358225</v>
      </c>
      <c r="B2204">
        <v>0.14938354000000001</v>
      </c>
      <c r="C2204">
        <v>-62.38682</v>
      </c>
      <c r="D2204">
        <v>18.618639000000002</v>
      </c>
    </row>
    <row r="2205" spans="1:4">
      <c r="A2205">
        <v>11.940858</v>
      </c>
      <c r="B2205">
        <v>358.45663000000002</v>
      </c>
      <c r="C2205">
        <v>-61.922244999999997</v>
      </c>
      <c r="D2205">
        <v>20.100484999999999</v>
      </c>
    </row>
    <row r="2206" spans="1:4">
      <c r="A2206">
        <v>11.945954</v>
      </c>
      <c r="B2206">
        <v>356.70123000000001</v>
      </c>
      <c r="C2206">
        <v>-61.42342</v>
      </c>
      <c r="D2206">
        <v>21.410851999999998</v>
      </c>
    </row>
    <row r="2207" spans="1:4">
      <c r="A2207">
        <v>11.950929</v>
      </c>
      <c r="B2207">
        <v>354.94835999999998</v>
      </c>
      <c r="C2207">
        <v>-60.908270000000002</v>
      </c>
      <c r="D2207">
        <v>22.499279999999999</v>
      </c>
    </row>
    <row r="2208" spans="1:4">
      <c r="A2208">
        <v>11.955963000000001</v>
      </c>
      <c r="B2208">
        <v>353.24234000000001</v>
      </c>
      <c r="C2208">
        <v>-60.360442999999997</v>
      </c>
      <c r="D2208">
        <v>23.416456</v>
      </c>
    </row>
    <row r="2209" spans="1:4">
      <c r="A2209">
        <v>11.9609995</v>
      </c>
      <c r="B2209">
        <v>351.5847</v>
      </c>
      <c r="C2209">
        <v>-59.789920000000002</v>
      </c>
      <c r="D2209">
        <v>24.168686000000001</v>
      </c>
    </row>
    <row r="2210" spans="1:4">
      <c r="A2210">
        <v>11.966096</v>
      </c>
      <c r="B2210">
        <v>349.95276000000001</v>
      </c>
      <c r="C2210">
        <v>-59.186239999999998</v>
      </c>
      <c r="D2210">
        <v>24.775376999999999</v>
      </c>
    </row>
    <row r="2211" spans="1:4">
      <c r="A2211">
        <v>11.971069</v>
      </c>
      <c r="B2211">
        <v>348.35082999999997</v>
      </c>
      <c r="C2211">
        <v>-58.562762999999997</v>
      </c>
      <c r="D2211">
        <v>25.225615999999999</v>
      </c>
    </row>
    <row r="2212" spans="1:4">
      <c r="A2212">
        <v>11.976106</v>
      </c>
      <c r="B2212">
        <v>346.76085999999998</v>
      </c>
      <c r="C2212">
        <v>-57.885024999999999</v>
      </c>
      <c r="D2212">
        <v>25.543213000000002</v>
      </c>
    </row>
    <row r="2213" spans="1:4">
      <c r="A2213">
        <v>11.981140999999999</v>
      </c>
      <c r="B2213">
        <v>345.15186</v>
      </c>
      <c r="C2213">
        <v>-57.152348000000003</v>
      </c>
      <c r="D2213">
        <v>25.730682000000002</v>
      </c>
    </row>
    <row r="2214" spans="1:4">
      <c r="A2214">
        <v>11.986238</v>
      </c>
      <c r="B2214">
        <v>343.49396000000002</v>
      </c>
      <c r="C2214">
        <v>-56.348959999999998</v>
      </c>
      <c r="D2214">
        <v>25.797483</v>
      </c>
    </row>
    <row r="2215" spans="1:4">
      <c r="A2215">
        <v>11.991212000000001</v>
      </c>
      <c r="B2215">
        <v>341.82670000000002</v>
      </c>
      <c r="C2215">
        <v>-55.510696000000003</v>
      </c>
      <c r="D2215">
        <v>25.752438000000001</v>
      </c>
    </row>
    <row r="2216" spans="1:4">
      <c r="A2216">
        <v>11.996278</v>
      </c>
      <c r="B2216">
        <v>340.137</v>
      </c>
      <c r="C2216">
        <v>-54.608817999999999</v>
      </c>
      <c r="D2216">
        <v>25.607430000000001</v>
      </c>
    </row>
    <row r="2217" spans="1:4">
      <c r="A2217">
        <v>12.001251999999999</v>
      </c>
      <c r="B2217">
        <v>338.48428000000001</v>
      </c>
      <c r="C2217">
        <v>-53.690199999999997</v>
      </c>
      <c r="D2217">
        <v>25.379738</v>
      </c>
    </row>
    <row r="2218" spans="1:4">
      <c r="A2218">
        <v>12.006379000000001</v>
      </c>
      <c r="B2218">
        <v>336.79196000000002</v>
      </c>
      <c r="C2218">
        <v>-52.723190000000002</v>
      </c>
      <c r="D2218">
        <v>25.080307000000001</v>
      </c>
    </row>
    <row r="2219" spans="1:4">
      <c r="A2219">
        <v>12.011353</v>
      </c>
      <c r="B2219">
        <v>335.16543999999999</v>
      </c>
      <c r="C2219">
        <v>-51.784134000000002</v>
      </c>
      <c r="D2219">
        <v>24.742809999999999</v>
      </c>
    </row>
    <row r="2220" spans="1:4">
      <c r="A2220">
        <v>12.016389</v>
      </c>
      <c r="B2220">
        <v>333.57382000000001</v>
      </c>
      <c r="C2220">
        <v>-50.840089999999996</v>
      </c>
      <c r="D2220">
        <v>24.369060000000001</v>
      </c>
    </row>
    <row r="2221" spans="1:4">
      <c r="A2221">
        <v>12.021423</v>
      </c>
      <c r="B2221">
        <v>332.03805999999997</v>
      </c>
      <c r="C2221">
        <v>-49.913806999999998</v>
      </c>
      <c r="D2221">
        <v>23.971703000000002</v>
      </c>
    </row>
    <row r="2222" spans="1:4">
      <c r="A2222">
        <v>12.02652</v>
      </c>
      <c r="B2222">
        <v>330.55626999999998</v>
      </c>
      <c r="C2222">
        <v>-49.004646000000001</v>
      </c>
      <c r="D2222">
        <v>23.559708000000001</v>
      </c>
    </row>
    <row r="2223" spans="1:4">
      <c r="A2223">
        <v>12.031495</v>
      </c>
      <c r="B2223">
        <v>329.19925000000001</v>
      </c>
      <c r="C2223">
        <v>-48.155410000000003</v>
      </c>
      <c r="D2223">
        <v>23.156186999999999</v>
      </c>
    </row>
    <row r="2224" spans="1:4">
      <c r="A2224">
        <v>12.036530000000001</v>
      </c>
      <c r="B2224">
        <v>327.95125999999999</v>
      </c>
      <c r="C2224">
        <v>-47.338768000000002</v>
      </c>
      <c r="D2224">
        <v>22.760674000000002</v>
      </c>
    </row>
    <row r="2225" spans="1:4">
      <c r="A2225">
        <v>12.041566</v>
      </c>
      <c r="B2225">
        <v>326.83179999999999</v>
      </c>
      <c r="C2225">
        <v>-46.574596</v>
      </c>
      <c r="D2225">
        <v>22.390066000000001</v>
      </c>
    </row>
    <row r="2226" spans="1:4">
      <c r="A2226">
        <v>12.046662</v>
      </c>
      <c r="B2226">
        <v>325.83422999999999</v>
      </c>
      <c r="C2226">
        <v>-45.862070000000003</v>
      </c>
      <c r="D2226">
        <v>22.049842999999999</v>
      </c>
    </row>
    <row r="2227" spans="1:4">
      <c r="A2227">
        <v>12.051636</v>
      </c>
      <c r="B2227">
        <v>324.99651999999998</v>
      </c>
      <c r="C2227">
        <v>-45.233466999999997</v>
      </c>
      <c r="D2227">
        <v>21.757542000000001</v>
      </c>
    </row>
    <row r="2228" spans="1:4">
      <c r="A2228">
        <v>12.056672000000001</v>
      </c>
      <c r="B2228">
        <v>324.29865000000001</v>
      </c>
      <c r="C2228">
        <v>-44.664608000000001</v>
      </c>
      <c r="D2228">
        <v>21.51529</v>
      </c>
    </row>
    <row r="2229" spans="1:4">
      <c r="A2229">
        <v>12.061707</v>
      </c>
      <c r="B2229">
        <v>323.73428000000001</v>
      </c>
      <c r="C2229">
        <v>-44.159733000000003</v>
      </c>
      <c r="D2229">
        <v>21.333262999999999</v>
      </c>
    </row>
    <row r="2230" spans="1:4">
      <c r="A2230">
        <v>12.066803</v>
      </c>
      <c r="B2230">
        <v>323.27636999999999</v>
      </c>
      <c r="C2230">
        <v>-43.710762000000003</v>
      </c>
      <c r="D2230">
        <v>21.218316999999999</v>
      </c>
    </row>
    <row r="2231" spans="1:4">
      <c r="A2231">
        <v>12.071778</v>
      </c>
      <c r="B2231">
        <v>322.93360000000001</v>
      </c>
      <c r="C2231">
        <v>-43.336345999999999</v>
      </c>
      <c r="D2231">
        <v>21.168327000000001</v>
      </c>
    </row>
    <row r="2232" spans="1:4">
      <c r="A2232">
        <v>12.076813</v>
      </c>
      <c r="B2232">
        <v>322.68432999999999</v>
      </c>
      <c r="C2232">
        <v>-43.020229999999998</v>
      </c>
      <c r="D2232">
        <v>21.177443</v>
      </c>
    </row>
    <row r="2233" spans="1:4">
      <c r="A2233">
        <v>12.081849</v>
      </c>
      <c r="B2233">
        <v>322.52109999999999</v>
      </c>
      <c r="C2233">
        <v>-42.769848000000003</v>
      </c>
      <c r="D2233">
        <v>21.232078999999999</v>
      </c>
    </row>
    <row r="2234" spans="1:4">
      <c r="A2234">
        <v>12.086945999999999</v>
      </c>
      <c r="B2234">
        <v>322.43740000000003</v>
      </c>
      <c r="C2234">
        <v>-42.581287000000003</v>
      </c>
      <c r="D2234">
        <v>21.315168</v>
      </c>
    </row>
    <row r="2235" spans="1:4">
      <c r="A2235">
        <v>12.09192</v>
      </c>
      <c r="B2235">
        <v>322.43365</v>
      </c>
      <c r="C2235">
        <v>-42.457084999999999</v>
      </c>
      <c r="D2235">
        <v>21.404170000000001</v>
      </c>
    </row>
    <row r="2236" spans="1:4">
      <c r="A2236">
        <v>12.096985999999999</v>
      </c>
      <c r="B2236">
        <v>322.51486</v>
      </c>
      <c r="C2236">
        <v>-42.379024999999999</v>
      </c>
      <c r="D2236">
        <v>21.488282999999999</v>
      </c>
    </row>
    <row r="2237" spans="1:4">
      <c r="A2237">
        <v>12.101959000000001</v>
      </c>
      <c r="B2237">
        <v>322.66449999999998</v>
      </c>
      <c r="C2237">
        <v>-42.335030000000003</v>
      </c>
      <c r="D2237">
        <v>21.547058</v>
      </c>
    </row>
    <row r="2238" spans="1:4">
      <c r="A2238">
        <v>12.107086000000001</v>
      </c>
      <c r="B2238">
        <v>322.86432000000002</v>
      </c>
      <c r="C2238">
        <v>-42.301375999999998</v>
      </c>
      <c r="D2238">
        <v>21.573405999999999</v>
      </c>
    </row>
    <row r="2239" spans="1:4">
      <c r="A2239">
        <v>12.112061499999999</v>
      </c>
      <c r="B2239">
        <v>323.08931999999999</v>
      </c>
      <c r="C2239">
        <v>-42.263782999999997</v>
      </c>
      <c r="D2239">
        <v>21.556925</v>
      </c>
    </row>
    <row r="2240" spans="1:4">
      <c r="A2240">
        <v>12.117096</v>
      </c>
      <c r="B2240">
        <v>323.34109999999998</v>
      </c>
      <c r="C2240">
        <v>-42.20393</v>
      </c>
      <c r="D2240">
        <v>21.499533</v>
      </c>
    </row>
    <row r="2241" spans="1:4">
      <c r="A2241">
        <v>12.122132000000001</v>
      </c>
      <c r="B2241">
        <v>323.60883000000001</v>
      </c>
      <c r="C2241">
        <v>-42.116325000000003</v>
      </c>
      <c r="D2241">
        <v>21.401478000000001</v>
      </c>
    </row>
    <row r="2242" spans="1:4">
      <c r="A2242">
        <v>12.127229</v>
      </c>
      <c r="B2242">
        <v>323.89120000000003</v>
      </c>
      <c r="C2242">
        <v>-41.997528000000003</v>
      </c>
      <c r="D2242">
        <v>21.266984999999998</v>
      </c>
    </row>
    <row r="2243" spans="1:4">
      <c r="A2243">
        <v>12.132203000000001</v>
      </c>
      <c r="B2243">
        <v>324.18036000000001</v>
      </c>
      <c r="C2243">
        <v>-41.857821999999999</v>
      </c>
      <c r="D2243">
        <v>21.106252999999999</v>
      </c>
    </row>
    <row r="2244" spans="1:4">
      <c r="A2244">
        <v>12.1372385</v>
      </c>
      <c r="B2244">
        <v>324.50223</v>
      </c>
      <c r="C2244">
        <v>-41.701251999999997</v>
      </c>
      <c r="D2244">
        <v>20.926144000000001</v>
      </c>
    </row>
    <row r="2245" spans="1:4">
      <c r="A2245">
        <v>12.142272999999999</v>
      </c>
      <c r="B2245">
        <v>324.85543999999999</v>
      </c>
      <c r="C2245">
        <v>-41.541122000000001</v>
      </c>
      <c r="D2245">
        <v>20.736398999999999</v>
      </c>
    </row>
    <row r="2246" spans="1:4">
      <c r="A2246">
        <v>12.147368999999999</v>
      </c>
      <c r="B2246">
        <v>325.25378000000001</v>
      </c>
      <c r="C2246">
        <v>-41.389225000000003</v>
      </c>
      <c r="D2246">
        <v>20.543648000000001</v>
      </c>
    </row>
    <row r="2247" spans="1:4">
      <c r="A2247">
        <v>12.152345</v>
      </c>
      <c r="B2247">
        <v>325.69310000000002</v>
      </c>
      <c r="C2247">
        <v>-41.265140000000002</v>
      </c>
      <c r="D2247">
        <v>20.358544999999999</v>
      </c>
    </row>
    <row r="2248" spans="1:4">
      <c r="A2248">
        <v>12.15738</v>
      </c>
      <c r="B2248">
        <v>326.21429999999998</v>
      </c>
      <c r="C2248">
        <v>-41.176389999999998</v>
      </c>
      <c r="D2248">
        <v>20.182901000000001</v>
      </c>
    </row>
    <row r="2249" spans="1:4">
      <c r="A2249">
        <v>12.1624155</v>
      </c>
      <c r="B2249">
        <v>326.81704999999999</v>
      </c>
      <c r="C2249">
        <v>-41.136004999999997</v>
      </c>
      <c r="D2249">
        <v>20.027811</v>
      </c>
    </row>
    <row r="2250" spans="1:4">
      <c r="A2250">
        <v>12.167512</v>
      </c>
      <c r="B2250">
        <v>327.52127000000002</v>
      </c>
      <c r="C2250">
        <v>-41.152782000000002</v>
      </c>
      <c r="D2250">
        <v>19.902011999999999</v>
      </c>
    </row>
    <row r="2251" spans="1:4">
      <c r="A2251">
        <v>12.172485999999999</v>
      </c>
      <c r="B2251">
        <v>328.31063999999998</v>
      </c>
      <c r="C2251">
        <v>-41.232906</v>
      </c>
      <c r="D2251">
        <v>19.814109999999999</v>
      </c>
    </row>
    <row r="2252" spans="1:4">
      <c r="A2252">
        <v>12.177522</v>
      </c>
      <c r="B2252">
        <v>329.23770000000002</v>
      </c>
      <c r="C2252">
        <v>-41.385086000000001</v>
      </c>
      <c r="D2252">
        <v>19.766649999999998</v>
      </c>
    </row>
    <row r="2253" spans="1:4">
      <c r="A2253">
        <v>12.182556</v>
      </c>
      <c r="B2253">
        <v>330.29852</v>
      </c>
      <c r="C2253">
        <v>-41.608524000000003</v>
      </c>
      <c r="D2253">
        <v>19.760881000000001</v>
      </c>
    </row>
    <row r="2254" spans="1:4">
      <c r="A2254">
        <v>12.187652999999999</v>
      </c>
      <c r="B2254">
        <v>331.51645000000002</v>
      </c>
      <c r="C2254">
        <v>-41.899715</v>
      </c>
      <c r="D2254">
        <v>19.797691</v>
      </c>
    </row>
    <row r="2255" spans="1:4">
      <c r="A2255">
        <v>12.192627</v>
      </c>
      <c r="B2255">
        <v>332.84512000000001</v>
      </c>
      <c r="C2255">
        <v>-42.237105999999997</v>
      </c>
      <c r="D2255">
        <v>19.870123</v>
      </c>
    </row>
    <row r="2256" spans="1:4">
      <c r="A2256">
        <v>12.197692999999999</v>
      </c>
      <c r="B2256">
        <v>334.34447999999998</v>
      </c>
      <c r="C2256">
        <v>-42.622672999999999</v>
      </c>
      <c r="D2256">
        <v>19.980722</v>
      </c>
    </row>
    <row r="2257" spans="1:4">
      <c r="A2257">
        <v>12.202667</v>
      </c>
      <c r="B2257">
        <v>335.93973</v>
      </c>
      <c r="C2257">
        <v>-43.030723999999999</v>
      </c>
      <c r="D2257">
        <v>20.124265999999999</v>
      </c>
    </row>
    <row r="2258" spans="1:4">
      <c r="A2258">
        <v>12.207795000000001</v>
      </c>
      <c r="B2258">
        <v>337.68520000000001</v>
      </c>
      <c r="C2258">
        <v>-43.468165999999997</v>
      </c>
      <c r="D2258">
        <v>20.312425999999999</v>
      </c>
    </row>
    <row r="2259" spans="1:4">
      <c r="A2259">
        <v>12.2127695</v>
      </c>
      <c r="B2259">
        <v>339.45440000000002</v>
      </c>
      <c r="C2259">
        <v>-43.904857999999997</v>
      </c>
      <c r="D2259">
        <v>20.533477999999999</v>
      </c>
    </row>
    <row r="2260" spans="1:4">
      <c r="A2260">
        <v>12.217805</v>
      </c>
      <c r="B2260">
        <v>341.31849999999997</v>
      </c>
      <c r="C2260">
        <v>-44.357289999999999</v>
      </c>
      <c r="D2260">
        <v>20.796295000000001</v>
      </c>
    </row>
    <row r="2261" spans="1:4">
      <c r="A2261">
        <v>12.222839</v>
      </c>
      <c r="B2261">
        <v>343.23110000000003</v>
      </c>
      <c r="C2261">
        <v>-44.812553000000001</v>
      </c>
      <c r="D2261">
        <v>21.091463000000001</v>
      </c>
    </row>
    <row r="2262" spans="1:4">
      <c r="A2262">
        <v>12.227936</v>
      </c>
      <c r="B2262">
        <v>345.19986</v>
      </c>
      <c r="C2262">
        <v>-45.272438000000001</v>
      </c>
      <c r="D2262">
        <v>21.421029999999998</v>
      </c>
    </row>
    <row r="2263" spans="1:4">
      <c r="A2263">
        <v>12.23291</v>
      </c>
      <c r="B2263">
        <v>347.13815</v>
      </c>
      <c r="C2263">
        <v>-45.737262999999999</v>
      </c>
      <c r="D2263">
        <v>21.776523999999998</v>
      </c>
    </row>
    <row r="2264" spans="1:4">
      <c r="A2264">
        <v>12.2379465</v>
      </c>
      <c r="B2264">
        <v>349.14699999999999</v>
      </c>
      <c r="C2264">
        <v>-46.25141</v>
      </c>
      <c r="D2264">
        <v>22.182887999999998</v>
      </c>
    </row>
    <row r="2265" spans="1:4">
      <c r="A2265">
        <v>12.242982</v>
      </c>
      <c r="B2265">
        <v>351.21600000000001</v>
      </c>
      <c r="C2265">
        <v>-46.856819999999999</v>
      </c>
      <c r="D2265">
        <v>22.656386999999999</v>
      </c>
    </row>
    <row r="2266" spans="1:4">
      <c r="A2266">
        <v>12.248078</v>
      </c>
      <c r="B2266">
        <v>353.41969999999998</v>
      </c>
      <c r="C2266">
        <v>-47.618699999999997</v>
      </c>
      <c r="D2266">
        <v>23.219414</v>
      </c>
    </row>
    <row r="2267" spans="1:4">
      <c r="A2267">
        <v>12.253053</v>
      </c>
      <c r="B2267">
        <v>355.71255000000002</v>
      </c>
      <c r="C2267">
        <v>-48.562992000000001</v>
      </c>
      <c r="D2267">
        <v>23.837225</v>
      </c>
    </row>
    <row r="2268" spans="1:4">
      <c r="A2268">
        <v>12.258087</v>
      </c>
      <c r="B2268">
        <v>358.24274000000003</v>
      </c>
      <c r="C2268">
        <v>-49.737133</v>
      </c>
      <c r="D2268">
        <v>24.455614000000001</v>
      </c>
    </row>
    <row r="2269" spans="1:4">
      <c r="A2269">
        <v>12.263123500000001</v>
      </c>
      <c r="B2269">
        <v>0.92715453999999997</v>
      </c>
      <c r="C2269">
        <v>-51.073813999999999</v>
      </c>
      <c r="D2269">
        <v>24.942496999999999</v>
      </c>
    </row>
    <row r="2270" spans="1:4">
      <c r="A2270">
        <v>12.268219999999999</v>
      </c>
      <c r="B2270">
        <v>3.7229920000000001</v>
      </c>
      <c r="C2270">
        <v>-52.446807999999997</v>
      </c>
      <c r="D2270">
        <v>25.175502999999999</v>
      </c>
    </row>
    <row r="2271" spans="1:4">
      <c r="A2271">
        <v>12.273192999999999</v>
      </c>
      <c r="B2271">
        <v>6.3997498000000004</v>
      </c>
      <c r="C2271">
        <v>-53.688580000000002</v>
      </c>
      <c r="D2271">
        <v>25.121815000000002</v>
      </c>
    </row>
    <row r="2272" spans="1:4">
      <c r="A2272">
        <v>12.278230000000001</v>
      </c>
      <c r="B2272">
        <v>9.048584</v>
      </c>
      <c r="C2272">
        <v>-54.802264999999998</v>
      </c>
      <c r="D2272">
        <v>24.844688000000001</v>
      </c>
    </row>
    <row r="2273" spans="1:4">
      <c r="A2273">
        <v>12.283265</v>
      </c>
      <c r="B2273">
        <v>11.570679</v>
      </c>
      <c r="C2273">
        <v>-55.802599999999998</v>
      </c>
      <c r="D2273">
        <v>24.441701999999999</v>
      </c>
    </row>
    <row r="2274" spans="1:4">
      <c r="A2274">
        <v>12.288361999999999</v>
      </c>
      <c r="B2274">
        <v>13.896637</v>
      </c>
      <c r="C2274">
        <v>-56.735798000000003</v>
      </c>
      <c r="D2274">
        <v>23.981915000000001</v>
      </c>
    </row>
    <row r="2275" spans="1:4">
      <c r="A2275">
        <v>12.293336</v>
      </c>
      <c r="B2275">
        <v>15.783996999999999</v>
      </c>
      <c r="C2275">
        <v>-57.559669999999997</v>
      </c>
      <c r="D2275">
        <v>23.514945999999998</v>
      </c>
    </row>
    <row r="2276" spans="1:4">
      <c r="A2276">
        <v>12.298401999999999</v>
      </c>
      <c r="B2276">
        <v>17.272857999999999</v>
      </c>
      <c r="C2276">
        <v>-58.260993999999997</v>
      </c>
      <c r="D2276">
        <v>23.007013000000001</v>
      </c>
    </row>
    <row r="2277" spans="1:4">
      <c r="A2277">
        <v>12.303376</v>
      </c>
      <c r="B2277">
        <v>18.265198000000002</v>
      </c>
      <c r="C2277">
        <v>-58.784416</v>
      </c>
      <c r="D2277">
        <v>22.445271999999999</v>
      </c>
    </row>
    <row r="2278" spans="1:4">
      <c r="A2278">
        <v>12.308503</v>
      </c>
      <c r="B2278">
        <v>18.869446</v>
      </c>
      <c r="C2278">
        <v>-59.141373000000002</v>
      </c>
      <c r="D2278">
        <v>21.754925</v>
      </c>
    </row>
    <row r="2279" spans="1:4">
      <c r="A2279">
        <v>12.313477000000001</v>
      </c>
      <c r="B2279">
        <v>19.090881</v>
      </c>
      <c r="C2279">
        <v>-59.341456999999998</v>
      </c>
      <c r="D2279">
        <v>20.956323999999999</v>
      </c>
    </row>
    <row r="2280" spans="1:4">
      <c r="A2280">
        <v>12.318512999999999</v>
      </c>
      <c r="B2280">
        <v>19.092742999999999</v>
      </c>
      <c r="C2280">
        <v>-59.442120000000003</v>
      </c>
      <c r="D2280">
        <v>20.007871999999999</v>
      </c>
    </row>
    <row r="2281" spans="1:4">
      <c r="A2281">
        <v>12.323547</v>
      </c>
      <c r="B2281">
        <v>18.950104</v>
      </c>
      <c r="C2281">
        <v>-59.492058</v>
      </c>
      <c r="D2281">
        <v>18.93085</v>
      </c>
    </row>
    <row r="2282" spans="1:4">
      <c r="A2282">
        <v>12.328644000000001</v>
      </c>
      <c r="B2282">
        <v>18.754425000000001</v>
      </c>
      <c r="C2282">
        <v>-59.525683999999998</v>
      </c>
      <c r="D2282">
        <v>17.726676999999999</v>
      </c>
    </row>
    <row r="2283" spans="1:4">
      <c r="A2283">
        <v>12.333619000000001</v>
      </c>
      <c r="B2283">
        <v>18.550995</v>
      </c>
      <c r="C2283">
        <v>-59.564014</v>
      </c>
      <c r="D2283">
        <v>16.466332999999999</v>
      </c>
    </row>
    <row r="2284" spans="1:4">
      <c r="A2284">
        <v>12.338654</v>
      </c>
      <c r="B2284">
        <v>18.389008</v>
      </c>
      <c r="C2284">
        <v>-59.624789999999997</v>
      </c>
      <c r="D2284">
        <v>15.128076999999999</v>
      </c>
    </row>
    <row r="2285" spans="1:4">
      <c r="A2285">
        <v>12.34369</v>
      </c>
      <c r="B2285">
        <v>18.263366999999999</v>
      </c>
      <c r="C2285">
        <v>-59.709530000000001</v>
      </c>
      <c r="D2285">
        <v>13.754927</v>
      </c>
    </row>
    <row r="2286" spans="1:4">
      <c r="A2286">
        <v>12.348786</v>
      </c>
      <c r="B2286">
        <v>18.154357999999998</v>
      </c>
      <c r="C2286">
        <v>-59.819009999999999</v>
      </c>
      <c r="D2286">
        <v>12.357265</v>
      </c>
    </row>
    <row r="2287" spans="1:4">
      <c r="A2287">
        <v>12.353759999999999</v>
      </c>
      <c r="B2287">
        <v>18.036498999999999</v>
      </c>
      <c r="C2287">
        <v>-59.946440000000003</v>
      </c>
      <c r="D2287">
        <v>11.009784</v>
      </c>
    </row>
    <row r="2288" spans="1:4">
      <c r="A2288">
        <v>12.358796</v>
      </c>
      <c r="B2288">
        <v>17.888977000000001</v>
      </c>
      <c r="C2288">
        <v>-60.095576999999999</v>
      </c>
      <c r="D2288">
        <v>9.6829630000000009</v>
      </c>
    </row>
    <row r="2289" spans="1:4">
      <c r="A2289">
        <v>12.363830999999999</v>
      </c>
      <c r="B2289">
        <v>17.704742</v>
      </c>
      <c r="C2289">
        <v>-60.262905000000003</v>
      </c>
      <c r="D2289">
        <v>8.4124750000000006</v>
      </c>
    </row>
    <row r="2290" spans="1:4">
      <c r="A2290">
        <v>12.368926999999999</v>
      </c>
      <c r="B2290">
        <v>17.48584</v>
      </c>
      <c r="C2290">
        <v>-60.445459999999997</v>
      </c>
      <c r="D2290">
        <v>7.2031580000000002</v>
      </c>
    </row>
    <row r="2291" spans="1:4">
      <c r="A2291">
        <v>12.373901999999999</v>
      </c>
      <c r="B2291">
        <v>17.269072999999999</v>
      </c>
      <c r="C2291">
        <v>-60.630029999999998</v>
      </c>
      <c r="D2291">
        <v>6.1102556999999997</v>
      </c>
    </row>
    <row r="2292" spans="1:4">
      <c r="A2292">
        <v>12.378937000000001</v>
      </c>
      <c r="B2292">
        <v>17.049071999999999</v>
      </c>
      <c r="C2292">
        <v>-60.816980000000001</v>
      </c>
      <c r="D2292">
        <v>5.1085960000000004</v>
      </c>
    </row>
    <row r="2293" spans="1:4">
      <c r="A2293">
        <v>12.383972999999999</v>
      </c>
      <c r="B2293">
        <v>16.850463999999999</v>
      </c>
      <c r="C2293">
        <v>-61.005367</v>
      </c>
      <c r="D2293">
        <v>4.2247779999999997</v>
      </c>
    </row>
    <row r="2294" spans="1:4">
      <c r="A2294">
        <v>12.38907</v>
      </c>
      <c r="B2294">
        <v>16.692383</v>
      </c>
      <c r="C2294">
        <v>-61.200960000000002</v>
      </c>
      <c r="D2294">
        <v>3.4605261999999999</v>
      </c>
    </row>
    <row r="2295" spans="1:4">
      <c r="A2295">
        <v>12.394043999999999</v>
      </c>
      <c r="B2295">
        <v>16.613586000000002</v>
      </c>
      <c r="C2295">
        <v>-61.40061</v>
      </c>
      <c r="D2295">
        <v>2.8441448</v>
      </c>
    </row>
    <row r="2296" spans="1:4">
      <c r="A2296">
        <v>12.39911</v>
      </c>
      <c r="B2296">
        <v>16.603943000000001</v>
      </c>
      <c r="C2296">
        <v>-61.613486999999999</v>
      </c>
      <c r="D2296">
        <v>2.3472624</v>
      </c>
    </row>
    <row r="2297" spans="1:4">
      <c r="A2297">
        <v>12.404083</v>
      </c>
      <c r="B2297">
        <v>16.681335000000001</v>
      </c>
      <c r="C2297">
        <v>-61.827995000000001</v>
      </c>
      <c r="D2297">
        <v>1.9765889999999999</v>
      </c>
    </row>
    <row r="2298" spans="1:4">
      <c r="A2298">
        <v>12.40921</v>
      </c>
      <c r="B2298">
        <v>16.847442999999998</v>
      </c>
      <c r="C2298">
        <v>-62.050857999999998</v>
      </c>
      <c r="D2298">
        <v>1.6996905</v>
      </c>
    </row>
    <row r="2299" spans="1:4">
      <c r="A2299">
        <v>12.414186000000001</v>
      </c>
      <c r="B2299">
        <v>17.099640000000001</v>
      </c>
      <c r="C2299">
        <v>-62.267949999999999</v>
      </c>
      <c r="D2299">
        <v>1.5170448000000001</v>
      </c>
    </row>
    <row r="2300" spans="1:4">
      <c r="A2300">
        <v>12.419219999999999</v>
      </c>
      <c r="B2300">
        <v>17.423645</v>
      </c>
      <c r="C2300">
        <v>-62.486960000000003</v>
      </c>
      <c r="D2300">
        <v>1.4045821000000001</v>
      </c>
    </row>
    <row r="2301" spans="1:4">
      <c r="A2301">
        <v>12.424256</v>
      </c>
      <c r="B2301">
        <v>17.823333999999999</v>
      </c>
      <c r="C2301">
        <v>-62.702495999999996</v>
      </c>
      <c r="D2301">
        <v>1.3503186</v>
      </c>
    </row>
    <row r="2302" spans="1:4">
      <c r="A2302">
        <v>12.429353000000001</v>
      </c>
      <c r="B2302">
        <v>18.296752999999999</v>
      </c>
      <c r="C2302">
        <v>-62.913257999999999</v>
      </c>
      <c r="D2302">
        <v>1.3443003</v>
      </c>
    </row>
    <row r="2303" spans="1:4">
      <c r="A2303">
        <v>12.434327</v>
      </c>
      <c r="B2303">
        <v>18.828918000000002</v>
      </c>
      <c r="C2303">
        <v>-63.109830000000002</v>
      </c>
      <c r="D2303">
        <v>1.3738576</v>
      </c>
    </row>
    <row r="2304" spans="1:4">
      <c r="A2304">
        <v>12.439363</v>
      </c>
      <c r="B2304">
        <v>19.424927</v>
      </c>
      <c r="C2304">
        <v>-63.306606000000002</v>
      </c>
      <c r="D2304">
        <v>1.424868</v>
      </c>
    </row>
    <row r="2305" spans="1:4">
      <c r="A2305">
        <v>12.444397</v>
      </c>
      <c r="B2305">
        <v>20.076813000000001</v>
      </c>
      <c r="C2305">
        <v>-63.510719999999999</v>
      </c>
      <c r="D2305">
        <v>1.4815221000000001</v>
      </c>
    </row>
    <row r="2306" spans="1:4">
      <c r="A2306">
        <v>12.449493</v>
      </c>
      <c r="B2306">
        <v>20.786957000000001</v>
      </c>
      <c r="C2306">
        <v>-63.728264000000003</v>
      </c>
      <c r="D2306">
        <v>1.527261</v>
      </c>
    </row>
    <row r="2307" spans="1:4">
      <c r="A2307">
        <v>12.454469</v>
      </c>
      <c r="B2307">
        <v>21.512664999999998</v>
      </c>
      <c r="C2307">
        <v>-63.947369999999999</v>
      </c>
      <c r="D2307">
        <v>1.5473094999999999</v>
      </c>
    </row>
    <row r="2308" spans="1:4">
      <c r="A2308">
        <v>12.459503</v>
      </c>
      <c r="B2308">
        <v>22.261565999999998</v>
      </c>
      <c r="C2308">
        <v>-64.17474</v>
      </c>
      <c r="D2308">
        <v>1.5289598</v>
      </c>
    </row>
    <row r="2309" spans="1:4">
      <c r="A2309">
        <v>12.46454</v>
      </c>
      <c r="B2309">
        <v>22.99765</v>
      </c>
      <c r="C2309">
        <v>-64.402720000000002</v>
      </c>
      <c r="D2309">
        <v>1.4653198000000001</v>
      </c>
    </row>
    <row r="2310" spans="1:4">
      <c r="A2310">
        <v>12.469635999999999</v>
      </c>
      <c r="B2310">
        <v>23.687926999999998</v>
      </c>
      <c r="C2310">
        <v>-64.624629999999996</v>
      </c>
      <c r="D2310">
        <v>1.3257597999999999</v>
      </c>
    </row>
    <row r="2311" spans="1:4">
      <c r="A2311">
        <v>12.47461</v>
      </c>
      <c r="B2311">
        <v>24.282409999999999</v>
      </c>
      <c r="C2311">
        <v>-64.829384000000005</v>
      </c>
      <c r="D2311">
        <v>1.1207081999999999</v>
      </c>
    </row>
    <row r="2312" spans="1:4">
      <c r="A2312">
        <v>12.479646000000001</v>
      </c>
      <c r="B2312">
        <v>24.837554999999998</v>
      </c>
      <c r="C2312">
        <v>-65.034049999999993</v>
      </c>
      <c r="D2312">
        <v>0.87443906000000005</v>
      </c>
    </row>
    <row r="2313" spans="1:4">
      <c r="A2313">
        <v>12.484680000000001</v>
      </c>
      <c r="B2313">
        <v>25.342956999999998</v>
      </c>
      <c r="C2313">
        <v>-65.24427</v>
      </c>
      <c r="D2313">
        <v>0.59907573000000003</v>
      </c>
    </row>
    <row r="2314" spans="1:4">
      <c r="A2314">
        <v>12.489777</v>
      </c>
      <c r="B2314">
        <v>25.812622000000001</v>
      </c>
      <c r="C2314">
        <v>-65.474469999999997</v>
      </c>
      <c r="D2314">
        <v>0.29859330000000001</v>
      </c>
    </row>
    <row r="2315" spans="1:4">
      <c r="A2315">
        <v>12.494751000000001</v>
      </c>
      <c r="B2315">
        <v>26.230315999999998</v>
      </c>
      <c r="C2315">
        <v>-65.72833</v>
      </c>
      <c r="D2315">
        <v>-7.6549349999999999E-3</v>
      </c>
    </row>
    <row r="2316" spans="1:4">
      <c r="A2316">
        <v>12.499847000000001</v>
      </c>
      <c r="B2316">
        <v>26.646850000000001</v>
      </c>
      <c r="C2316">
        <v>-66.033019999999993</v>
      </c>
      <c r="D2316">
        <v>-0.33932405999999998</v>
      </c>
    </row>
    <row r="2317" spans="1:4">
      <c r="A2317">
        <v>12.504823</v>
      </c>
      <c r="B2317">
        <v>27.019684000000002</v>
      </c>
      <c r="C2317">
        <v>-66.380099999999999</v>
      </c>
      <c r="D2317">
        <v>-0.68739649999999997</v>
      </c>
    </row>
    <row r="2318" spans="1:4">
      <c r="A2318">
        <v>12.509919</v>
      </c>
      <c r="B2318">
        <v>27.363892</v>
      </c>
      <c r="C2318">
        <v>-66.793490000000006</v>
      </c>
      <c r="D2318">
        <v>-1.0890898</v>
      </c>
    </row>
    <row r="2319" spans="1:4">
      <c r="A2319">
        <v>12.514894</v>
      </c>
      <c r="B2319">
        <v>27.633972</v>
      </c>
      <c r="C2319">
        <v>-67.255049999999997</v>
      </c>
      <c r="D2319">
        <v>-1.5313638000000001</v>
      </c>
    </row>
    <row r="2320" spans="1:4">
      <c r="A2320">
        <v>12.519928999999999</v>
      </c>
      <c r="B2320">
        <v>27.87735</v>
      </c>
      <c r="C2320">
        <v>-67.767334000000005</v>
      </c>
      <c r="D2320">
        <v>-2.0308131999999999</v>
      </c>
    </row>
    <row r="2321" spans="1:4">
      <c r="A2321">
        <v>12.524963</v>
      </c>
      <c r="B2321">
        <v>28.095123000000001</v>
      </c>
      <c r="C2321">
        <v>-68.289240000000007</v>
      </c>
      <c r="D2321">
        <v>-2.5539087999999999</v>
      </c>
    </row>
    <row r="2322" spans="1:4">
      <c r="A2322">
        <v>12.530060000000001</v>
      </c>
      <c r="B2322">
        <v>28.308716</v>
      </c>
      <c r="C2322">
        <v>-68.781480000000002</v>
      </c>
      <c r="D2322">
        <v>-3.0478217999999999</v>
      </c>
    </row>
    <row r="2323" spans="1:4">
      <c r="A2323">
        <v>12.535034</v>
      </c>
      <c r="B2323">
        <v>28.514130000000002</v>
      </c>
      <c r="C2323">
        <v>-69.193119999999993</v>
      </c>
      <c r="D2323">
        <v>-3.4066307999999998</v>
      </c>
    </row>
    <row r="2324" spans="1:4">
      <c r="A2324">
        <v>12.540070999999999</v>
      </c>
      <c r="B2324">
        <v>28.731169999999999</v>
      </c>
      <c r="C2324">
        <v>-69.532780000000002</v>
      </c>
      <c r="D2324">
        <v>-3.5326927000000001</v>
      </c>
    </row>
    <row r="2325" spans="1:4">
      <c r="A2325">
        <v>12.545106000000001</v>
      </c>
      <c r="B2325">
        <v>28.988434000000002</v>
      </c>
      <c r="C2325">
        <v>-69.808310000000006</v>
      </c>
      <c r="D2325">
        <v>-3.3588369999999999</v>
      </c>
    </row>
    <row r="2326" spans="1:4">
      <c r="A2326">
        <v>12.550202000000001</v>
      </c>
      <c r="B2326">
        <v>29.327576000000001</v>
      </c>
      <c r="C2326">
        <v>-70.050929999999994</v>
      </c>
      <c r="D2326">
        <v>-2.8930674000000001</v>
      </c>
    </row>
    <row r="2327" spans="1:4">
      <c r="A2327">
        <v>12.555177</v>
      </c>
      <c r="B2327">
        <v>29.774474999999999</v>
      </c>
      <c r="C2327">
        <v>-70.277720000000002</v>
      </c>
      <c r="D2327">
        <v>-2.2262122999999998</v>
      </c>
    </row>
    <row r="2328" spans="1:4">
      <c r="A2328">
        <v>12.560211000000001</v>
      </c>
      <c r="B2328">
        <v>30.394562000000001</v>
      </c>
      <c r="C2328">
        <v>-70.515915000000007</v>
      </c>
      <c r="D2328">
        <v>-1.4227542</v>
      </c>
    </row>
    <row r="2329" spans="1:4">
      <c r="A2329">
        <v>12.565248</v>
      </c>
      <c r="B2329">
        <v>31.177123999999999</v>
      </c>
      <c r="C2329">
        <v>-70.772350000000003</v>
      </c>
      <c r="D2329">
        <v>-0.56983419999999996</v>
      </c>
    </row>
    <row r="2330" spans="1:4">
      <c r="A2330">
        <v>12.570344</v>
      </c>
      <c r="B2330">
        <v>32.123534999999997</v>
      </c>
      <c r="C2330">
        <v>-71.052180000000007</v>
      </c>
      <c r="D2330">
        <v>0.28862283</v>
      </c>
    </row>
    <row r="2331" spans="1:4">
      <c r="A2331">
        <v>12.575317</v>
      </c>
      <c r="B2331">
        <v>33.164580000000001</v>
      </c>
      <c r="C2331">
        <v>-71.34111</v>
      </c>
      <c r="D2331">
        <v>1.0987084</v>
      </c>
    </row>
    <row r="2332" spans="1:4">
      <c r="A2332">
        <v>12.580354</v>
      </c>
      <c r="B2332">
        <v>34.369140000000002</v>
      </c>
      <c r="C2332">
        <v>-71.643720000000002</v>
      </c>
      <c r="D2332">
        <v>1.8815702999999999</v>
      </c>
    </row>
    <row r="2333" spans="1:4">
      <c r="A2333">
        <v>12.585388999999999</v>
      </c>
      <c r="B2333">
        <v>35.699463000000002</v>
      </c>
      <c r="C2333">
        <v>-71.954666000000003</v>
      </c>
      <c r="D2333">
        <v>2.6311110000000002</v>
      </c>
    </row>
    <row r="2334" spans="1:4">
      <c r="A2334">
        <v>12.590486</v>
      </c>
      <c r="B2334">
        <v>37.165343999999997</v>
      </c>
      <c r="C2334">
        <v>-72.277270000000001</v>
      </c>
      <c r="D2334">
        <v>3.3584640000000001</v>
      </c>
    </row>
    <row r="2335" spans="1:4">
      <c r="A2335">
        <v>12.595459999999999</v>
      </c>
      <c r="B2335">
        <v>38.654969999999999</v>
      </c>
      <c r="C2335">
        <v>-72.601020000000005</v>
      </c>
      <c r="D2335">
        <v>4.0401389999999999</v>
      </c>
    </row>
    <row r="2336" spans="1:4">
      <c r="A2336">
        <v>12.600526</v>
      </c>
      <c r="B2336">
        <v>40.255859999999998</v>
      </c>
      <c r="C2336">
        <v>-72.934780000000003</v>
      </c>
      <c r="D2336">
        <v>4.6894729999999996</v>
      </c>
    </row>
    <row r="2337" spans="1:4">
      <c r="A2337">
        <v>12.605499999999999</v>
      </c>
      <c r="B2337">
        <v>41.839689999999997</v>
      </c>
      <c r="C2337">
        <v>-73.263660000000002</v>
      </c>
      <c r="D2337">
        <v>5.2735529999999997</v>
      </c>
    </row>
    <row r="2338" spans="1:4">
      <c r="A2338">
        <v>12.610626999999999</v>
      </c>
      <c r="B2338">
        <v>43.443573000000001</v>
      </c>
      <c r="C2338">
        <v>-73.599495000000005</v>
      </c>
      <c r="D2338">
        <v>5.809634</v>
      </c>
    </row>
    <row r="2339" spans="1:4">
      <c r="A2339">
        <v>12.615601</v>
      </c>
      <c r="B2339">
        <v>44.898162999999997</v>
      </c>
      <c r="C2339">
        <v>-73.919060000000002</v>
      </c>
      <c r="D2339">
        <v>6.2688383999999999</v>
      </c>
    </row>
    <row r="2340" spans="1:4">
      <c r="A2340">
        <v>12.620637</v>
      </c>
      <c r="B2340">
        <v>46.290343999999997</v>
      </c>
      <c r="C2340">
        <v>-74.233000000000004</v>
      </c>
      <c r="D2340">
        <v>6.6750170000000004</v>
      </c>
    </row>
    <row r="2341" spans="1:4">
      <c r="A2341">
        <v>12.625671000000001</v>
      </c>
      <c r="B2341">
        <v>47.552399999999999</v>
      </c>
      <c r="C2341">
        <v>-74.531943999999996</v>
      </c>
      <c r="D2341">
        <v>7.0298862</v>
      </c>
    </row>
    <row r="2342" spans="1:4">
      <c r="A2342">
        <v>12.630768</v>
      </c>
      <c r="B2342">
        <v>48.678100000000001</v>
      </c>
      <c r="C2342">
        <v>-74.814080000000004</v>
      </c>
      <c r="D2342">
        <v>7.3484360000000004</v>
      </c>
    </row>
    <row r="2343" spans="1:4">
      <c r="A2343">
        <v>12.635743</v>
      </c>
      <c r="B2343">
        <v>49.582732999999998</v>
      </c>
      <c r="C2343">
        <v>-75.065650000000005</v>
      </c>
      <c r="D2343">
        <v>7.6305493999999996</v>
      </c>
    </row>
    <row r="2344" spans="1:4">
      <c r="A2344">
        <v>12.640777999999999</v>
      </c>
      <c r="B2344">
        <v>50.360106999999999</v>
      </c>
      <c r="C2344">
        <v>-75.288870000000003</v>
      </c>
      <c r="D2344">
        <v>7.8898970000000004</v>
      </c>
    </row>
    <row r="2345" spans="1:4">
      <c r="A2345">
        <v>12.645814</v>
      </c>
      <c r="B2345">
        <v>50.979460000000003</v>
      </c>
      <c r="C2345">
        <v>-75.473174999999998</v>
      </c>
      <c r="D2345">
        <v>8.1248360000000002</v>
      </c>
    </row>
    <row r="2346" spans="1:4">
      <c r="A2346">
        <v>12.65091</v>
      </c>
      <c r="B2346">
        <v>51.455869999999997</v>
      </c>
      <c r="C2346">
        <v>-75.615639999999999</v>
      </c>
      <c r="D2346">
        <v>8.3361959999999993</v>
      </c>
    </row>
    <row r="2347" spans="1:4">
      <c r="A2347">
        <v>12.655884</v>
      </c>
      <c r="B2347">
        <v>51.763275</v>
      </c>
      <c r="C2347">
        <v>-75.704490000000007</v>
      </c>
      <c r="D2347">
        <v>8.5177859999999992</v>
      </c>
    </row>
    <row r="2348" spans="1:4">
      <c r="A2348">
        <v>12.660920000000001</v>
      </c>
      <c r="B2348">
        <v>51.978209999999997</v>
      </c>
      <c r="C2348">
        <v>-75.743719999999996</v>
      </c>
      <c r="D2348">
        <v>8.6758930000000003</v>
      </c>
    </row>
    <row r="2349" spans="1:4">
      <c r="A2349">
        <v>12.665955</v>
      </c>
      <c r="B2349">
        <v>52.081299999999999</v>
      </c>
      <c r="C2349">
        <v>-75.731769999999997</v>
      </c>
      <c r="D2349">
        <v>8.8080390000000008</v>
      </c>
    </row>
    <row r="2350" spans="1:4">
      <c r="A2350">
        <v>12.671051</v>
      </c>
      <c r="B2350">
        <v>52.086395000000003</v>
      </c>
      <c r="C2350">
        <v>-75.670720000000003</v>
      </c>
      <c r="D2350">
        <v>8.9144769999999998</v>
      </c>
    </row>
    <row r="2351" spans="1:4">
      <c r="A2351">
        <v>12.676026</v>
      </c>
      <c r="B2351">
        <v>51.989745999999997</v>
      </c>
      <c r="C2351">
        <v>-75.567499999999995</v>
      </c>
      <c r="D2351">
        <v>8.9905419999999996</v>
      </c>
    </row>
    <row r="2352" spans="1:4">
      <c r="A2352">
        <v>12.681061</v>
      </c>
      <c r="B2352">
        <v>51.856140000000003</v>
      </c>
      <c r="C2352">
        <v>-75.425240000000002</v>
      </c>
      <c r="D2352">
        <v>9.0397449999999999</v>
      </c>
    </row>
    <row r="2353" spans="1:4">
      <c r="A2353">
        <v>12.686067</v>
      </c>
      <c r="B2353">
        <v>51.684265000000003</v>
      </c>
      <c r="C2353">
        <v>-75.253979999999999</v>
      </c>
      <c r="D2353">
        <v>9.063561</v>
      </c>
    </row>
    <row r="2354" spans="1:4">
      <c r="A2354">
        <v>12.691193999999999</v>
      </c>
      <c r="B2354">
        <v>51.489258</v>
      </c>
      <c r="C2354">
        <v>-75.056113999999994</v>
      </c>
      <c r="D2354">
        <v>9.0672730000000001</v>
      </c>
    </row>
    <row r="2355" spans="1:4">
      <c r="A2355">
        <v>12.696168</v>
      </c>
      <c r="B2355">
        <v>51.282288000000001</v>
      </c>
      <c r="C2355">
        <v>-74.851939999999999</v>
      </c>
      <c r="D2355">
        <v>9.0563310000000001</v>
      </c>
    </row>
    <row r="2356" spans="1:4">
      <c r="A2356">
        <v>12.701233999999999</v>
      </c>
      <c r="B2356">
        <v>51.110382000000001</v>
      </c>
      <c r="C2356">
        <v>-74.640039999999999</v>
      </c>
      <c r="D2356">
        <v>9.0377720000000004</v>
      </c>
    </row>
    <row r="2357" spans="1:4">
      <c r="A2357">
        <v>12.706206999999999</v>
      </c>
      <c r="B2357">
        <v>50.979033999999999</v>
      </c>
      <c r="C2357">
        <v>-74.438239999999993</v>
      </c>
      <c r="D2357">
        <v>9.0190459999999995</v>
      </c>
    </row>
    <row r="2358" spans="1:4">
      <c r="A2358">
        <v>12.711334000000001</v>
      </c>
      <c r="B2358">
        <v>50.895110000000003</v>
      </c>
      <c r="C2358">
        <v>-74.244286000000002</v>
      </c>
      <c r="D2358">
        <v>9.009404</v>
      </c>
    </row>
    <row r="2359" spans="1:4">
      <c r="A2359">
        <v>12.71631</v>
      </c>
      <c r="B2359">
        <v>50.862119999999997</v>
      </c>
      <c r="C2359">
        <v>-74.078734999999995</v>
      </c>
      <c r="D2359">
        <v>9.0154230000000002</v>
      </c>
    </row>
    <row r="2360" spans="1:4">
      <c r="A2360">
        <v>12.721344</v>
      </c>
      <c r="B2360">
        <v>50.912567000000003</v>
      </c>
      <c r="C2360">
        <v>-73.939269999999993</v>
      </c>
      <c r="D2360">
        <v>9.0470959999999998</v>
      </c>
    </row>
    <row r="2361" spans="1:4">
      <c r="A2361">
        <v>12.726380000000001</v>
      </c>
      <c r="B2361">
        <v>51.04419</v>
      </c>
      <c r="C2361">
        <v>-73.831924000000001</v>
      </c>
      <c r="D2361">
        <v>9.1087670000000003</v>
      </c>
    </row>
    <row r="2362" spans="1:4">
      <c r="A2362">
        <v>12.731477</v>
      </c>
      <c r="B2362">
        <v>51.263489999999997</v>
      </c>
      <c r="C2362">
        <v>-73.759124999999997</v>
      </c>
      <c r="D2362">
        <v>9.2085720000000002</v>
      </c>
    </row>
    <row r="2363" spans="1:4">
      <c r="A2363">
        <v>12.736451000000001</v>
      </c>
      <c r="B2363">
        <v>51.556213</v>
      </c>
      <c r="C2363">
        <v>-73.725110000000001</v>
      </c>
      <c r="D2363">
        <v>9.3452424999999995</v>
      </c>
    </row>
    <row r="2364" spans="1:4">
      <c r="A2364">
        <v>12.741486999999999</v>
      </c>
      <c r="B2364">
        <v>51.954590000000003</v>
      </c>
      <c r="C2364">
        <v>-73.728309999999993</v>
      </c>
      <c r="D2364">
        <v>9.526942</v>
      </c>
    </row>
    <row r="2365" spans="1:4">
      <c r="A2365">
        <v>12.746491000000001</v>
      </c>
      <c r="B2365">
        <v>52.441650000000003</v>
      </c>
      <c r="C2365">
        <v>-73.768776000000003</v>
      </c>
      <c r="D2365">
        <v>9.7518700000000003</v>
      </c>
    </row>
    <row r="2366" spans="1:4">
      <c r="A2366">
        <v>12.751617</v>
      </c>
      <c r="B2366">
        <v>53.032775999999998</v>
      </c>
      <c r="C2366">
        <v>-73.846869999999996</v>
      </c>
      <c r="D2366">
        <v>10.028129</v>
      </c>
    </row>
    <row r="2367" spans="1:4">
      <c r="A2367">
        <v>12.756593000000001</v>
      </c>
      <c r="B2367">
        <v>53.688353999999997</v>
      </c>
      <c r="C2367">
        <v>-73.957310000000007</v>
      </c>
      <c r="D2367">
        <v>10.334765000000001</v>
      </c>
    </row>
    <row r="2368" spans="1:4">
      <c r="A2368">
        <v>12.761627000000001</v>
      </c>
      <c r="B2368">
        <v>54.450530000000001</v>
      </c>
      <c r="C2368">
        <v>-74.101944000000003</v>
      </c>
      <c r="D2368">
        <v>10.682663</v>
      </c>
    </row>
    <row r="2369" spans="1:4">
      <c r="A2369">
        <v>12.766664</v>
      </c>
      <c r="B2369">
        <v>55.305633999999998</v>
      </c>
      <c r="C2369">
        <v>-74.274649999999994</v>
      </c>
      <c r="D2369">
        <v>11.061859</v>
      </c>
    </row>
    <row r="2370" spans="1:4">
      <c r="A2370">
        <v>12.77176</v>
      </c>
      <c r="B2370">
        <v>56.260894999999998</v>
      </c>
      <c r="C2370">
        <v>-74.475960000000001</v>
      </c>
      <c r="D2370">
        <v>11.4716</v>
      </c>
    </row>
    <row r="2371" spans="1:4">
      <c r="A2371">
        <v>12.776733999999999</v>
      </c>
      <c r="B2371">
        <v>57.264830000000003</v>
      </c>
      <c r="C2371">
        <v>-74.696235999999999</v>
      </c>
      <c r="D2371">
        <v>11.889283000000001</v>
      </c>
    </row>
    <row r="2372" spans="1:4">
      <c r="A2372">
        <v>12.78177</v>
      </c>
      <c r="B2372">
        <v>58.369965000000001</v>
      </c>
      <c r="C2372">
        <v>-74.941689999999994</v>
      </c>
      <c r="D2372">
        <v>12.326855</v>
      </c>
    </row>
    <row r="2373" spans="1:4">
      <c r="A2373">
        <v>12.786804</v>
      </c>
      <c r="B2373">
        <v>59.54889</v>
      </c>
      <c r="C2373">
        <v>-75.207115000000002</v>
      </c>
      <c r="D2373">
        <v>12.774364</v>
      </c>
    </row>
    <row r="2374" spans="1:4">
      <c r="A2374">
        <v>12.791900999999999</v>
      </c>
      <c r="B2374">
        <v>60.809081999999997</v>
      </c>
      <c r="C2374">
        <v>-75.494315999999998</v>
      </c>
      <c r="D2374">
        <v>13.234984000000001</v>
      </c>
    </row>
    <row r="2375" spans="1:4">
      <c r="A2375">
        <v>12.796875</v>
      </c>
      <c r="B2375">
        <v>62.081786999999998</v>
      </c>
      <c r="C2375">
        <v>-75.790670000000006</v>
      </c>
      <c r="D2375">
        <v>13.686119</v>
      </c>
    </row>
    <row r="2376" spans="1:4">
      <c r="A2376">
        <v>12.801940999999999</v>
      </c>
      <c r="B2376">
        <v>63.440308000000002</v>
      </c>
      <c r="C2376">
        <v>-76.105440000000002</v>
      </c>
      <c r="D2376">
        <v>14.14629</v>
      </c>
    </row>
    <row r="2377" spans="1:4">
      <c r="A2377">
        <v>12.806915</v>
      </c>
      <c r="B2377">
        <v>64.809510000000003</v>
      </c>
      <c r="C2377">
        <v>-76.423320000000004</v>
      </c>
      <c r="D2377">
        <v>14.594302000000001</v>
      </c>
    </row>
    <row r="2378" spans="1:4">
      <c r="A2378">
        <v>12.812042999999999</v>
      </c>
      <c r="B2378">
        <v>66.247439999999997</v>
      </c>
      <c r="C2378">
        <v>-76.753569999999996</v>
      </c>
      <c r="D2378">
        <v>15.050890000000001</v>
      </c>
    </row>
    <row r="2379" spans="1:4">
      <c r="A2379">
        <v>12.817017999999999</v>
      </c>
      <c r="B2379">
        <v>67.637146000000001</v>
      </c>
      <c r="C2379">
        <v>-77.070570000000004</v>
      </c>
      <c r="D2379">
        <v>15.484692000000001</v>
      </c>
    </row>
    <row r="2380" spans="1:4">
      <c r="A2380">
        <v>12.822053</v>
      </c>
      <c r="B2380">
        <v>69.065674000000001</v>
      </c>
      <c r="C2380">
        <v>-77.380160000000004</v>
      </c>
      <c r="D2380">
        <v>15.910608999999999</v>
      </c>
    </row>
    <row r="2381" spans="1:4">
      <c r="A2381">
        <v>12.827087000000001</v>
      </c>
      <c r="B2381">
        <v>70.480530000000002</v>
      </c>
      <c r="C2381">
        <v>-77.673209999999997</v>
      </c>
      <c r="D2381">
        <v>16.319792</v>
      </c>
    </row>
    <row r="2382" spans="1:4">
      <c r="A2382">
        <v>12.832184</v>
      </c>
      <c r="B2382">
        <v>71.888824</v>
      </c>
      <c r="C2382">
        <v>-77.947329999999994</v>
      </c>
      <c r="D2382">
        <v>16.714987000000001</v>
      </c>
    </row>
    <row r="2383" spans="1:4">
      <c r="A2383">
        <v>12.837158000000001</v>
      </c>
      <c r="B2383">
        <v>73.207149999999999</v>
      </c>
      <c r="C2383">
        <v>-78.190520000000006</v>
      </c>
      <c r="D2383">
        <v>17.079166000000001</v>
      </c>
    </row>
    <row r="2384" spans="1:4">
      <c r="A2384">
        <v>12.842195</v>
      </c>
      <c r="B2384">
        <v>74.524659999999997</v>
      </c>
      <c r="C2384">
        <v>-78.409300000000002</v>
      </c>
      <c r="D2384">
        <v>17.424385000000001</v>
      </c>
    </row>
    <row r="2385" spans="1:4">
      <c r="A2385">
        <v>12.84723</v>
      </c>
      <c r="B2385">
        <v>75.794129999999996</v>
      </c>
      <c r="C2385">
        <v>-78.599914999999996</v>
      </c>
      <c r="D2385">
        <v>17.744757</v>
      </c>
    </row>
    <row r="2386" spans="1:4">
      <c r="A2386">
        <v>12.852326</v>
      </c>
      <c r="B2386">
        <v>77.023223999999999</v>
      </c>
      <c r="C2386">
        <v>-78.763319999999993</v>
      </c>
      <c r="D2386">
        <v>18.042857999999999</v>
      </c>
    </row>
    <row r="2387" spans="1:4">
      <c r="A2387">
        <v>12.857301</v>
      </c>
      <c r="B2387">
        <v>78.134060000000005</v>
      </c>
      <c r="C2387">
        <v>-78.897934000000006</v>
      </c>
      <c r="D2387">
        <v>18.308230999999999</v>
      </c>
    </row>
    <row r="2388" spans="1:4">
      <c r="A2388">
        <v>12.862335</v>
      </c>
      <c r="B2388">
        <v>79.219149999999999</v>
      </c>
      <c r="C2388">
        <v>-79.009399999999999</v>
      </c>
      <c r="D2388">
        <v>18.554110000000001</v>
      </c>
    </row>
    <row r="2389" spans="1:4">
      <c r="A2389">
        <v>12.867372</v>
      </c>
      <c r="B2389">
        <v>80.246489999999994</v>
      </c>
      <c r="C2389">
        <v>-79.097499999999997</v>
      </c>
      <c r="D2389">
        <v>18.776734999999999</v>
      </c>
    </row>
    <row r="2390" spans="1:4">
      <c r="A2390">
        <v>12.872468</v>
      </c>
      <c r="B2390">
        <v>81.230040000000002</v>
      </c>
      <c r="C2390">
        <v>-79.164289999999994</v>
      </c>
      <c r="D2390">
        <v>18.979939000000002</v>
      </c>
    </row>
    <row r="2391" spans="1:4">
      <c r="A2391">
        <v>12.877440999999999</v>
      </c>
      <c r="B2391">
        <v>82.115295000000003</v>
      </c>
      <c r="C2391">
        <v>-79.207930000000005</v>
      </c>
      <c r="D2391">
        <v>19.152425999999998</v>
      </c>
    </row>
    <row r="2392" spans="1:4">
      <c r="A2392">
        <v>12.882478000000001</v>
      </c>
      <c r="B2392">
        <v>82.984954999999999</v>
      </c>
      <c r="C2392">
        <v>-79.229830000000007</v>
      </c>
      <c r="D2392">
        <v>19.297691</v>
      </c>
    </row>
    <row r="2393" spans="1:4">
      <c r="A2393">
        <v>12.887513</v>
      </c>
      <c r="B2393">
        <v>83.807680000000005</v>
      </c>
      <c r="C2393">
        <v>-79.229529999999997</v>
      </c>
      <c r="D2393">
        <v>19.410654000000001</v>
      </c>
    </row>
    <row r="2394" spans="1:4">
      <c r="A2394">
        <v>12.892609999999999</v>
      </c>
      <c r="B2394">
        <v>84.608860000000007</v>
      </c>
      <c r="C2394">
        <v>-79.205550000000002</v>
      </c>
      <c r="D2394">
        <v>19.492767000000001</v>
      </c>
    </row>
    <row r="2395" spans="1:4">
      <c r="A2395">
        <v>12.897584</v>
      </c>
      <c r="B2395">
        <v>85.354095000000001</v>
      </c>
      <c r="C2395">
        <v>-79.165763999999996</v>
      </c>
      <c r="D2395">
        <v>19.543854</v>
      </c>
    </row>
    <row r="2396" spans="1:4">
      <c r="A2396">
        <v>12.90265</v>
      </c>
      <c r="B2396">
        <v>86.155304000000001</v>
      </c>
      <c r="C2396">
        <v>-79.111699999999999</v>
      </c>
      <c r="D2396">
        <v>19.573744000000001</v>
      </c>
    </row>
    <row r="2397" spans="1:4">
      <c r="A2397">
        <v>12.907624</v>
      </c>
      <c r="B2397">
        <v>86.984250000000003</v>
      </c>
      <c r="C2397">
        <v>-79.057395999999997</v>
      </c>
      <c r="D2397">
        <v>19.588909999999998</v>
      </c>
    </row>
    <row r="2398" spans="1:4">
      <c r="A2398">
        <v>12.912751</v>
      </c>
      <c r="B2398">
        <v>87.916439999999994</v>
      </c>
      <c r="C2398">
        <v>-79.008269999999996</v>
      </c>
      <c r="D2398">
        <v>19.600961999999999</v>
      </c>
    </row>
    <row r="2399" spans="1:4">
      <c r="A2399">
        <v>12.917725000000001</v>
      </c>
      <c r="B2399">
        <v>88.89273</v>
      </c>
      <c r="C2399">
        <v>-78.984909999999999</v>
      </c>
      <c r="D2399">
        <v>19.614585999999999</v>
      </c>
    </row>
    <row r="2400" spans="1:4">
      <c r="A2400">
        <v>12.922760999999999</v>
      </c>
      <c r="B2400">
        <v>90.009094000000005</v>
      </c>
      <c r="C2400">
        <v>-79.000690000000006</v>
      </c>
      <c r="D2400">
        <v>19.636503000000001</v>
      </c>
    </row>
    <row r="2401" spans="1:4">
      <c r="A2401">
        <v>12.927795</v>
      </c>
      <c r="B2401">
        <v>91.239440000000002</v>
      </c>
      <c r="C2401">
        <v>-79.072630000000004</v>
      </c>
      <c r="D2401">
        <v>19.668403999999999</v>
      </c>
    </row>
    <row r="2402" spans="1:4">
      <c r="A2402">
        <v>12.932892000000001</v>
      </c>
      <c r="B2402">
        <v>92.601746000000006</v>
      </c>
      <c r="C2402">
        <v>-79.214744999999994</v>
      </c>
      <c r="D2402">
        <v>19.709589000000001</v>
      </c>
    </row>
    <row r="2403" spans="1:4">
      <c r="A2403">
        <v>12.937867000000001</v>
      </c>
      <c r="B2403">
        <v>94.018429999999995</v>
      </c>
      <c r="C2403">
        <v>-79.43038</v>
      </c>
      <c r="D2403">
        <v>19.753868000000001</v>
      </c>
    </row>
    <row r="2404" spans="1:4">
      <c r="A2404">
        <v>12.942902</v>
      </c>
      <c r="B2404">
        <v>95.574005</v>
      </c>
      <c r="C2404">
        <v>-79.722160000000002</v>
      </c>
      <c r="D2404">
        <v>19.807316</v>
      </c>
    </row>
    <row r="2405" spans="1:4">
      <c r="A2405">
        <v>12.947938000000001</v>
      </c>
      <c r="B2405">
        <v>97.208039999999997</v>
      </c>
      <c r="C2405">
        <v>-80.081023999999999</v>
      </c>
      <c r="D2405">
        <v>19.871182999999998</v>
      </c>
    </row>
    <row r="2406" spans="1:4">
      <c r="A2406">
        <v>12.953034000000001</v>
      </c>
      <c r="B2406">
        <v>98.925353999999999</v>
      </c>
      <c r="C2406">
        <v>-80.493099999999998</v>
      </c>
      <c r="D2406">
        <v>19.952282</v>
      </c>
    </row>
    <row r="2407" spans="1:4">
      <c r="A2407">
        <v>12.958008</v>
      </c>
      <c r="B2407">
        <v>100.61678999999999</v>
      </c>
      <c r="C2407">
        <v>-80.926450000000003</v>
      </c>
      <c r="D2407">
        <v>20.05274</v>
      </c>
    </row>
    <row r="2408" spans="1:4">
      <c r="A2408">
        <v>12.963044</v>
      </c>
      <c r="B2408">
        <v>102.37439000000001</v>
      </c>
      <c r="C2408">
        <v>-81.372505000000004</v>
      </c>
      <c r="D2408">
        <v>20.180584</v>
      </c>
    </row>
    <row r="2409" spans="1:4">
      <c r="A2409">
        <v>12.968078999999999</v>
      </c>
      <c r="B2409">
        <v>104.13797</v>
      </c>
      <c r="C2409">
        <v>-81.811713999999995</v>
      </c>
      <c r="D2409">
        <v>20.333141000000001</v>
      </c>
    </row>
    <row r="2410" spans="1:4">
      <c r="A2410">
        <v>12.973174999999999</v>
      </c>
      <c r="B2410">
        <v>105.913025</v>
      </c>
      <c r="C2410">
        <v>-82.238219999999998</v>
      </c>
      <c r="D2410">
        <v>20.506166</v>
      </c>
    </row>
    <row r="2411" spans="1:4">
      <c r="A2411">
        <v>12.978149999999999</v>
      </c>
      <c r="B2411">
        <v>107.5885</v>
      </c>
      <c r="C2411">
        <v>-82.636039999999994</v>
      </c>
      <c r="D2411">
        <v>20.685420000000001</v>
      </c>
    </row>
    <row r="2412" spans="1:4">
      <c r="A2412">
        <v>12.983185000000001</v>
      </c>
      <c r="B2412">
        <v>109.25726</v>
      </c>
      <c r="C2412">
        <v>-83.016229999999993</v>
      </c>
      <c r="D2412">
        <v>20.867844000000002</v>
      </c>
    </row>
    <row r="2413" spans="1:4">
      <c r="A2413">
        <v>12.988220999999999</v>
      </c>
      <c r="B2413">
        <v>110.86554</v>
      </c>
      <c r="C2413">
        <v>-83.374899999999997</v>
      </c>
      <c r="D2413">
        <v>21.042406</v>
      </c>
    </row>
    <row r="2414" spans="1:4">
      <c r="A2414">
        <v>12.993318</v>
      </c>
      <c r="B2414">
        <v>112.4353</v>
      </c>
      <c r="C2414">
        <v>-83.714423999999994</v>
      </c>
      <c r="D2414">
        <v>21.204739</v>
      </c>
    </row>
    <row r="2415" spans="1:4">
      <c r="A2415">
        <v>12.998291</v>
      </c>
      <c r="B2415">
        <v>113.88208</v>
      </c>
      <c r="C2415">
        <v>-84.028049999999993</v>
      </c>
      <c r="D2415">
        <v>21.343287</v>
      </c>
    </row>
    <row r="2416" spans="1:4">
      <c r="A2416">
        <v>13.003358</v>
      </c>
      <c r="B2416">
        <v>115.32086</v>
      </c>
      <c r="C2416">
        <v>-84.326030000000003</v>
      </c>
      <c r="D2416">
        <v>21.459301</v>
      </c>
    </row>
    <row r="2417" spans="1:4">
      <c r="A2417">
        <v>13.008331</v>
      </c>
      <c r="B2417">
        <v>116.670715</v>
      </c>
      <c r="C2417">
        <v>-84.599593999999996</v>
      </c>
      <c r="D2417">
        <v>21.54588</v>
      </c>
    </row>
    <row r="2418" spans="1:4">
      <c r="A2418">
        <v>13.013458</v>
      </c>
      <c r="B2418">
        <v>118.007355</v>
      </c>
      <c r="C2418">
        <v>-84.854089999999999</v>
      </c>
      <c r="D2418">
        <v>21.608604</v>
      </c>
    </row>
    <row r="2419" spans="1:4">
      <c r="A2419">
        <v>13.018433999999999</v>
      </c>
      <c r="B2419">
        <v>119.2222</v>
      </c>
      <c r="C2419">
        <v>-85.074430000000007</v>
      </c>
      <c r="D2419">
        <v>21.644604000000001</v>
      </c>
    </row>
    <row r="2420" spans="1:4">
      <c r="A2420">
        <v>13.023467999999999</v>
      </c>
      <c r="B2420">
        <v>120.43234</v>
      </c>
      <c r="C2420">
        <v>-85.261669999999995</v>
      </c>
      <c r="D2420">
        <v>21.660212000000001</v>
      </c>
    </row>
    <row r="2421" spans="1:4">
      <c r="A2421">
        <v>13.028504</v>
      </c>
      <c r="B2421">
        <v>121.604614</v>
      </c>
      <c r="C2421">
        <v>-85.411766</v>
      </c>
      <c r="D2421">
        <v>21.6554</v>
      </c>
    </row>
    <row r="2422" spans="1:4">
      <c r="A2422">
        <v>13.033601000000001</v>
      </c>
      <c r="B2422">
        <v>122.76178</v>
      </c>
      <c r="C2422">
        <v>-85.527000000000001</v>
      </c>
      <c r="D2422">
        <v>21.630199999999999</v>
      </c>
    </row>
    <row r="2423" spans="1:4">
      <c r="A2423">
        <v>13.038575</v>
      </c>
      <c r="B2423">
        <v>123.84317</v>
      </c>
      <c r="C2423">
        <v>-85.609520000000003</v>
      </c>
      <c r="D2423">
        <v>21.586893</v>
      </c>
    </row>
    <row r="2424" spans="1:4">
      <c r="A2424">
        <v>13.043611</v>
      </c>
      <c r="B2424">
        <v>124.947205</v>
      </c>
      <c r="C2424">
        <v>-85.666550000000001</v>
      </c>
      <c r="D2424">
        <v>21.527197000000001</v>
      </c>
    </row>
    <row r="2425" spans="1:4">
      <c r="A2425">
        <v>13.048645</v>
      </c>
      <c r="B2425">
        <v>126.04291000000001</v>
      </c>
      <c r="C2425">
        <v>-85.704369999999997</v>
      </c>
      <c r="D2425">
        <v>21.453410999999999</v>
      </c>
    </row>
    <row r="2426" spans="1:4">
      <c r="A2426">
        <v>13.053741</v>
      </c>
      <c r="B2426">
        <v>127.14691000000001</v>
      </c>
      <c r="C2426">
        <v>-85.730080000000001</v>
      </c>
      <c r="D2426">
        <v>21.364429999999999</v>
      </c>
    </row>
    <row r="2427" spans="1:4">
      <c r="A2427">
        <v>13.058717</v>
      </c>
      <c r="B2427">
        <v>128.19750999999999</v>
      </c>
      <c r="C2427">
        <v>-85.751040000000003</v>
      </c>
      <c r="D2427">
        <v>21.263622000000002</v>
      </c>
    </row>
    <row r="2428" spans="1:4">
      <c r="A2428">
        <v>13.063751</v>
      </c>
      <c r="B2428">
        <v>129.2861</v>
      </c>
      <c r="C2428">
        <v>-85.771389999999997</v>
      </c>
      <c r="D2428">
        <v>21.148282999999999</v>
      </c>
    </row>
    <row r="2429" spans="1:4">
      <c r="A2429">
        <v>13.068788</v>
      </c>
      <c r="B2429">
        <v>130.37735000000001</v>
      </c>
      <c r="C2429">
        <v>-85.795135000000002</v>
      </c>
      <c r="D2429">
        <v>21.018497</v>
      </c>
    </row>
    <row r="2430" spans="1:4">
      <c r="A2430">
        <v>13.073884</v>
      </c>
      <c r="B2430">
        <v>131.48724000000001</v>
      </c>
      <c r="C2430">
        <v>-85.82441</v>
      </c>
      <c r="D2430">
        <v>20.873080999999999</v>
      </c>
    </row>
    <row r="2431" spans="1:4">
      <c r="A2431">
        <v>13.078858</v>
      </c>
      <c r="B2431">
        <v>132.55139</v>
      </c>
      <c r="C2431">
        <v>-85.861373999999998</v>
      </c>
      <c r="D2431">
        <v>20.717303999999999</v>
      </c>
    </row>
    <row r="2432" spans="1:4">
      <c r="A2432">
        <v>13.083894000000001</v>
      </c>
      <c r="B2432">
        <v>133.66113000000001</v>
      </c>
      <c r="C2432">
        <v>-85.906559999999999</v>
      </c>
      <c r="D2432">
        <v>20.548418000000002</v>
      </c>
    </row>
    <row r="2433" spans="1:4">
      <c r="A2433">
        <v>13.088927999999999</v>
      </c>
      <c r="B2433">
        <v>134.78387000000001</v>
      </c>
      <c r="C2433">
        <v>-85.958330000000004</v>
      </c>
      <c r="D2433">
        <v>20.369465000000002</v>
      </c>
    </row>
    <row r="2434" spans="1:4">
      <c r="A2434">
        <v>13.094025</v>
      </c>
      <c r="B2434">
        <v>135.93896000000001</v>
      </c>
      <c r="C2434">
        <v>-86.016525000000001</v>
      </c>
      <c r="D2434">
        <v>20.18037</v>
      </c>
    </row>
    <row r="2435" spans="1:4">
      <c r="A2435">
        <v>13.098998999999999</v>
      </c>
      <c r="B2435">
        <v>137.06134</v>
      </c>
      <c r="C2435">
        <v>-86.083650000000006</v>
      </c>
      <c r="D2435">
        <v>19.988401</v>
      </c>
    </row>
    <row r="2436" spans="1:4">
      <c r="A2436">
        <v>13.104065</v>
      </c>
      <c r="B2436">
        <v>138.25287</v>
      </c>
      <c r="C2436">
        <v>-86.161820000000006</v>
      </c>
      <c r="D2436">
        <v>19.785689999999999</v>
      </c>
    </row>
    <row r="2437" spans="1:4">
      <c r="A2437">
        <v>13.109038999999999</v>
      </c>
      <c r="B2437">
        <v>139.45142000000001</v>
      </c>
      <c r="C2437">
        <v>-86.254710000000003</v>
      </c>
      <c r="D2437">
        <v>19.579142000000001</v>
      </c>
    </row>
    <row r="2438" spans="1:4">
      <c r="A2438">
        <v>13.114167</v>
      </c>
      <c r="B2438">
        <v>140.72730000000001</v>
      </c>
      <c r="C2438">
        <v>-86.366744999999995</v>
      </c>
      <c r="D2438">
        <v>19.357752000000001</v>
      </c>
    </row>
    <row r="2439" spans="1:4">
      <c r="A2439">
        <v>13.119142</v>
      </c>
      <c r="B2439">
        <v>141.97982999999999</v>
      </c>
      <c r="C2439">
        <v>-86.498410000000007</v>
      </c>
      <c r="D2439">
        <v>19.134799999999998</v>
      </c>
    </row>
    <row r="2440" spans="1:4">
      <c r="A2440">
        <v>13.124177</v>
      </c>
      <c r="B2440">
        <v>143.31567000000001</v>
      </c>
      <c r="C2440">
        <v>-86.652640000000005</v>
      </c>
      <c r="D2440">
        <v>18.901636</v>
      </c>
    </row>
    <row r="2441" spans="1:4">
      <c r="A2441">
        <v>13.129211</v>
      </c>
      <c r="B2441">
        <v>144.68967000000001</v>
      </c>
      <c r="C2441">
        <v>-86.827449999999999</v>
      </c>
      <c r="D2441">
        <v>18.659970000000001</v>
      </c>
    </row>
    <row r="2442" spans="1:4">
      <c r="A2442">
        <v>13.134308000000001</v>
      </c>
      <c r="B2442">
        <v>146.11346</v>
      </c>
      <c r="C2442">
        <v>-87.024569999999997</v>
      </c>
      <c r="D2442">
        <v>18.409162999999999</v>
      </c>
    </row>
    <row r="2443" spans="1:4">
      <c r="A2443">
        <v>13.139282</v>
      </c>
      <c r="B2443">
        <v>147.50280000000001</v>
      </c>
      <c r="C2443">
        <v>-87.234759999999994</v>
      </c>
      <c r="D2443">
        <v>18.158180000000002</v>
      </c>
    </row>
    <row r="2444" spans="1:4">
      <c r="A2444">
        <v>13.144318999999999</v>
      </c>
      <c r="B2444">
        <v>148.94829999999999</v>
      </c>
      <c r="C2444">
        <v>-87.460915</v>
      </c>
      <c r="D2444">
        <v>17.897138999999999</v>
      </c>
    </row>
    <row r="2445" spans="1:4">
      <c r="A2445">
        <v>13.149354000000001</v>
      </c>
      <c r="B2445">
        <v>150.39865</v>
      </c>
      <c r="C2445">
        <v>-87.695449999999994</v>
      </c>
      <c r="D2445">
        <v>17.628900000000002</v>
      </c>
    </row>
    <row r="2446" spans="1:4">
      <c r="A2446">
        <v>13.154450000000001</v>
      </c>
      <c r="B2446">
        <v>151.86588</v>
      </c>
      <c r="C2446">
        <v>-87.931113999999994</v>
      </c>
      <c r="D2446">
        <v>17.348580999999999</v>
      </c>
    </row>
    <row r="2447" spans="1:4">
      <c r="A2447">
        <v>13.159425000000001</v>
      </c>
      <c r="B2447">
        <v>153.26526000000001</v>
      </c>
      <c r="C2447">
        <v>-88.158580000000001</v>
      </c>
      <c r="D2447">
        <v>17.065714</v>
      </c>
    </row>
    <row r="2448" spans="1:4">
      <c r="A2448">
        <v>13.164459000000001</v>
      </c>
      <c r="B2448">
        <v>154.68787</v>
      </c>
      <c r="C2448">
        <v>-88.382034000000004</v>
      </c>
      <c r="D2448">
        <v>16.763828</v>
      </c>
    </row>
    <row r="2449" spans="1:4">
      <c r="A2449">
        <v>13.169496000000001</v>
      </c>
      <c r="B2449">
        <v>156.0857</v>
      </c>
      <c r="C2449">
        <v>-88.595084999999997</v>
      </c>
      <c r="D2449">
        <v>16.444693000000001</v>
      </c>
    </row>
    <row r="2450" spans="1:4">
      <c r="A2450">
        <v>13.174592000000001</v>
      </c>
      <c r="B2450">
        <v>157.46532999999999</v>
      </c>
      <c r="C2450">
        <v>-88.795550000000006</v>
      </c>
      <c r="D2450">
        <v>16.101348999999999</v>
      </c>
    </row>
    <row r="2451" spans="1:4">
      <c r="A2451">
        <v>13.179565</v>
      </c>
      <c r="B2451">
        <v>158.74475000000001</v>
      </c>
      <c r="C2451">
        <v>-88.977050000000006</v>
      </c>
      <c r="D2451">
        <v>15.747774</v>
      </c>
    </row>
    <row r="2452" spans="1:4">
      <c r="A2452">
        <v>13.184602</v>
      </c>
      <c r="B2452">
        <v>160.01508000000001</v>
      </c>
      <c r="C2452">
        <v>-89.139330000000001</v>
      </c>
      <c r="D2452">
        <v>15.367946</v>
      </c>
    </row>
    <row r="2453" spans="1:4">
      <c r="A2453">
        <v>13.189636999999999</v>
      </c>
      <c r="B2453">
        <v>161.22765999999999</v>
      </c>
      <c r="C2453">
        <v>-89.281009999999995</v>
      </c>
      <c r="D2453">
        <v>14.967616</v>
      </c>
    </row>
    <row r="2454" spans="1:4">
      <c r="A2454">
        <v>13.194734</v>
      </c>
      <c r="B2454">
        <v>162.38684000000001</v>
      </c>
      <c r="C2454">
        <v>-89.401629999999997</v>
      </c>
      <c r="D2454">
        <v>14.546013</v>
      </c>
    </row>
    <row r="2455" spans="1:4">
      <c r="A2455">
        <v>13.199707999999999</v>
      </c>
      <c r="B2455">
        <v>163.41986</v>
      </c>
      <c r="C2455">
        <v>-89.502089999999995</v>
      </c>
      <c r="D2455">
        <v>14.122902</v>
      </c>
    </row>
    <row r="2456" spans="1:4">
      <c r="A2456">
        <v>13.204774</v>
      </c>
      <c r="B2456">
        <v>164.42523</v>
      </c>
      <c r="C2456">
        <v>-89.582794000000007</v>
      </c>
      <c r="D2456">
        <v>13.680876</v>
      </c>
    </row>
    <row r="2457" spans="1:4">
      <c r="A2457">
        <v>13.209925999999999</v>
      </c>
      <c r="B2457">
        <v>165.33972</v>
      </c>
      <c r="C2457">
        <v>-89.644530000000003</v>
      </c>
      <c r="D2457">
        <v>13.243622</v>
      </c>
    </row>
    <row r="2458" spans="1:4">
      <c r="A2458">
        <v>13.215052999999999</v>
      </c>
      <c r="B2458">
        <v>166.17724999999999</v>
      </c>
      <c r="C2458">
        <v>-89.689575000000005</v>
      </c>
      <c r="D2458">
        <v>12.798741</v>
      </c>
    </row>
    <row r="2459" spans="1:4">
      <c r="A2459">
        <v>13.220026000000001</v>
      </c>
      <c r="B2459">
        <v>166.87639999999999</v>
      </c>
      <c r="C2459">
        <v>-89.719040000000007</v>
      </c>
      <c r="D2459">
        <v>12.378225</v>
      </c>
    </row>
    <row r="2460" spans="1:4">
      <c r="A2460">
        <v>13.225061999999999</v>
      </c>
      <c r="B2460">
        <v>167.56439</v>
      </c>
      <c r="C2460">
        <v>-89.737174999999993</v>
      </c>
      <c r="D2460">
        <v>11.962554000000001</v>
      </c>
    </row>
    <row r="2461" spans="1:4">
      <c r="A2461">
        <v>13.230066000000001</v>
      </c>
      <c r="B2461">
        <v>168.20910000000001</v>
      </c>
      <c r="C2461">
        <v>-89.743229999999997</v>
      </c>
      <c r="D2461">
        <v>11.564697000000001</v>
      </c>
    </row>
    <row r="2462" spans="1:4">
      <c r="A2462">
        <v>13.235193000000001</v>
      </c>
      <c r="B2462">
        <v>168.83972</v>
      </c>
      <c r="C2462">
        <v>-89.739624000000006</v>
      </c>
      <c r="D2462">
        <v>11.173128</v>
      </c>
    </row>
    <row r="2463" spans="1:4">
      <c r="A2463">
        <v>13.240168000000001</v>
      </c>
      <c r="B2463">
        <v>169.41614000000001</v>
      </c>
      <c r="C2463">
        <v>-89.730850000000004</v>
      </c>
      <c r="D2463">
        <v>10.812487000000001</v>
      </c>
    </row>
    <row r="2464" spans="1:4">
      <c r="A2464">
        <v>13.245203</v>
      </c>
      <c r="B2464">
        <v>170.03198</v>
      </c>
      <c r="C2464">
        <v>-89.718050000000005</v>
      </c>
      <c r="D2464">
        <v>10.4656515</v>
      </c>
    </row>
    <row r="2465" spans="1:4">
      <c r="A2465">
        <v>13.250239000000001</v>
      </c>
      <c r="B2465">
        <v>170.66388000000001</v>
      </c>
      <c r="C2465">
        <v>-89.704359999999994</v>
      </c>
      <c r="D2465">
        <v>10.138151000000001</v>
      </c>
    </row>
    <row r="2466" spans="1:4">
      <c r="A2466">
        <v>13.255336</v>
      </c>
      <c r="B2466">
        <v>171.32653999999999</v>
      </c>
      <c r="C2466">
        <v>-89.693119999999993</v>
      </c>
      <c r="D2466">
        <v>9.8256639999999997</v>
      </c>
    </row>
    <row r="2467" spans="1:4">
      <c r="A2467">
        <v>13.260308999999999</v>
      </c>
      <c r="B2467">
        <v>171.96985000000001</v>
      </c>
      <c r="C2467">
        <v>-89.688643999999996</v>
      </c>
      <c r="D2467">
        <v>9.5387769999999996</v>
      </c>
    </row>
    <row r="2468" spans="1:4">
      <c r="A2468">
        <v>13.265345999999999</v>
      </c>
      <c r="B2468">
        <v>172.66784999999999</v>
      </c>
      <c r="C2468">
        <v>-89.694299999999998</v>
      </c>
      <c r="D2468">
        <v>9.2659029999999998</v>
      </c>
    </row>
    <row r="2469" spans="1:4">
      <c r="A2469">
        <v>13.270379999999999</v>
      </c>
      <c r="B2469">
        <v>173.37915000000001</v>
      </c>
      <c r="C2469">
        <v>-89.711320000000001</v>
      </c>
      <c r="D2469">
        <v>9.0099520000000002</v>
      </c>
    </row>
    <row r="2470" spans="1:4">
      <c r="A2470">
        <v>13.275475999999999</v>
      </c>
      <c r="B2470">
        <v>174.10705999999999</v>
      </c>
      <c r="C2470">
        <v>-89.741770000000002</v>
      </c>
      <c r="D2470">
        <v>8.7685375000000008</v>
      </c>
    </row>
    <row r="2471" spans="1:4">
      <c r="A2471">
        <v>13.280450999999999</v>
      </c>
      <c r="B2471">
        <v>174.79509999999999</v>
      </c>
      <c r="C2471">
        <v>-89.782905999999997</v>
      </c>
      <c r="D2471">
        <v>8.5522729999999996</v>
      </c>
    </row>
    <row r="2472" spans="1:4">
      <c r="A2472">
        <v>13.285486000000001</v>
      </c>
      <c r="B2472">
        <v>175.51727</v>
      </c>
      <c r="C2472">
        <v>-89.833730000000003</v>
      </c>
      <c r="D2472">
        <v>8.3537890000000008</v>
      </c>
    </row>
    <row r="2473" spans="1:4">
      <c r="A2473">
        <v>13.290523</v>
      </c>
      <c r="B2473">
        <v>176.23828</v>
      </c>
      <c r="C2473">
        <v>-89.891310000000004</v>
      </c>
      <c r="D2473">
        <v>8.1771399999999996</v>
      </c>
    </row>
    <row r="2474" spans="1:4">
      <c r="A2474">
        <v>13.295619</v>
      </c>
      <c r="B2474">
        <v>176.96588</v>
      </c>
      <c r="C2474">
        <v>-89.953316000000001</v>
      </c>
      <c r="D2474">
        <v>8.0197000000000003</v>
      </c>
    </row>
    <row r="2475" spans="1:4">
      <c r="A2475">
        <v>13.300592</v>
      </c>
      <c r="B2475">
        <v>177.65216000000001</v>
      </c>
      <c r="C2475">
        <v>-90.016019999999997</v>
      </c>
      <c r="D2475">
        <v>7.8867307000000002</v>
      </c>
    </row>
    <row r="2476" spans="1:4">
      <c r="A2476">
        <v>13.305659</v>
      </c>
      <c r="B2476">
        <v>178.37097</v>
      </c>
      <c r="C2476">
        <v>-90.078230000000005</v>
      </c>
      <c r="D2476">
        <v>7.7687035</v>
      </c>
    </row>
    <row r="2477" spans="1:4">
      <c r="A2477">
        <v>13.310632999999999</v>
      </c>
      <c r="B2477">
        <v>179.07513</v>
      </c>
      <c r="C2477">
        <v>-90.137029999999996</v>
      </c>
      <c r="D2477">
        <v>7.6700189999999999</v>
      </c>
    </row>
    <row r="2478" spans="1:4">
      <c r="A2478">
        <v>13.315759999999999</v>
      </c>
      <c r="B2478">
        <v>179.78558000000001</v>
      </c>
      <c r="C2478">
        <v>-90.193820000000002</v>
      </c>
      <c r="D2478">
        <v>7.5807985999999996</v>
      </c>
    </row>
    <row r="2479" spans="1:4">
      <c r="A2479">
        <v>13.320734</v>
      </c>
      <c r="B2479">
        <v>180.44524000000001</v>
      </c>
      <c r="C2479">
        <v>-90.243483999999995</v>
      </c>
      <c r="D2479">
        <v>7.5097722999999998</v>
      </c>
    </row>
    <row r="2480" spans="1:4">
      <c r="A2480">
        <v>13.325768999999999</v>
      </c>
      <c r="B2480">
        <v>181.11644000000001</v>
      </c>
      <c r="C2480">
        <v>-90.287864999999996</v>
      </c>
      <c r="D2480">
        <v>7.4504403999999997</v>
      </c>
    </row>
    <row r="2481" spans="1:4">
      <c r="A2481">
        <v>13.330806000000001</v>
      </c>
      <c r="B2481">
        <v>181.76567</v>
      </c>
      <c r="C2481">
        <v>-90.325990000000004</v>
      </c>
      <c r="D2481">
        <v>7.4032635999999998</v>
      </c>
    </row>
    <row r="2482" spans="1:4">
      <c r="A2482">
        <v>13.335902000000001</v>
      </c>
      <c r="B2482">
        <v>182.39232000000001</v>
      </c>
      <c r="C2482">
        <v>-90.359769999999997</v>
      </c>
      <c r="D2482">
        <v>7.3664529999999999</v>
      </c>
    </row>
    <row r="2483" spans="1:4">
      <c r="A2483">
        <v>13.340877000000001</v>
      </c>
      <c r="B2483">
        <v>182.94623999999999</v>
      </c>
      <c r="C2483">
        <v>-90.385925</v>
      </c>
      <c r="D2483">
        <v>7.3441223999999998</v>
      </c>
    </row>
    <row r="2484" spans="1:4">
      <c r="A2484">
        <v>13.345910999999999</v>
      </c>
      <c r="B2484">
        <v>183.47075000000001</v>
      </c>
      <c r="C2484">
        <v>-90.40428</v>
      </c>
      <c r="D2484">
        <v>7.3320319999999999</v>
      </c>
    </row>
    <row r="2485" spans="1:4">
      <c r="A2485">
        <v>13.350946</v>
      </c>
      <c r="B2485">
        <v>183.9297</v>
      </c>
      <c r="C2485">
        <v>-90.413910000000001</v>
      </c>
      <c r="D2485">
        <v>7.3336386999999998</v>
      </c>
    </row>
    <row r="2486" spans="1:4">
      <c r="A2486">
        <v>13.356043</v>
      </c>
      <c r="B2486">
        <v>184.31568999999999</v>
      </c>
      <c r="C2486">
        <v>-90.413719999999998</v>
      </c>
      <c r="D2486">
        <v>7.352455</v>
      </c>
    </row>
    <row r="2487" spans="1:4">
      <c r="A2487">
        <v>13.361017</v>
      </c>
      <c r="B2487">
        <v>184.59406999999999</v>
      </c>
      <c r="C2487">
        <v>-90.403570000000002</v>
      </c>
      <c r="D2487">
        <v>7.3923902999999997</v>
      </c>
    </row>
    <row r="2488" spans="1:4">
      <c r="A2488">
        <v>13.366053000000001</v>
      </c>
      <c r="B2488">
        <v>184.80688000000001</v>
      </c>
      <c r="C2488">
        <v>-90.382419999999996</v>
      </c>
      <c r="D2488">
        <v>7.4560969999999998</v>
      </c>
    </row>
    <row r="2489" spans="1:4">
      <c r="A2489">
        <v>13.371089</v>
      </c>
      <c r="B2489">
        <v>184.93394000000001</v>
      </c>
      <c r="C2489">
        <v>-90.351680000000002</v>
      </c>
      <c r="D2489">
        <v>7.5474705999999996</v>
      </c>
    </row>
    <row r="2490" spans="1:4">
      <c r="A2490">
        <v>13.376185</v>
      </c>
      <c r="B2490">
        <v>184.97651999999999</v>
      </c>
      <c r="C2490">
        <v>-90.310519999999997</v>
      </c>
      <c r="D2490">
        <v>7.6702013000000004</v>
      </c>
    </row>
    <row r="2491" spans="1:4">
      <c r="A2491">
        <v>13.381159999999999</v>
      </c>
      <c r="B2491">
        <v>184.92412999999999</v>
      </c>
      <c r="C2491">
        <v>-90.26276</v>
      </c>
      <c r="D2491">
        <v>7.8212349999999997</v>
      </c>
    </row>
    <row r="2492" spans="1:4">
      <c r="A2492">
        <v>13.386194</v>
      </c>
      <c r="B2492">
        <v>184.80957000000001</v>
      </c>
      <c r="C2492">
        <v>-90.205449999999999</v>
      </c>
      <c r="D2492">
        <v>8.0052199999999996</v>
      </c>
    </row>
    <row r="2493" spans="1:4">
      <c r="A2493">
        <v>13.39123</v>
      </c>
      <c r="B2493">
        <v>184.6223</v>
      </c>
      <c r="C2493">
        <v>-90.140395999999996</v>
      </c>
      <c r="D2493">
        <v>8.2214109999999998</v>
      </c>
    </row>
    <row r="2494" spans="1:4">
      <c r="A2494">
        <v>13.396326</v>
      </c>
      <c r="B2494">
        <v>184.36473000000001</v>
      </c>
      <c r="C2494">
        <v>-90.065550000000002</v>
      </c>
      <c r="D2494">
        <v>8.4731280000000009</v>
      </c>
    </row>
    <row r="2495" spans="1:4">
      <c r="A2495">
        <v>13.401300000000001</v>
      </c>
      <c r="B2495">
        <v>184.04258999999999</v>
      </c>
      <c r="C2495">
        <v>-89.981409999999997</v>
      </c>
      <c r="D2495">
        <v>8.7529649999999997</v>
      </c>
    </row>
    <row r="2496" spans="1:4">
      <c r="A2496">
        <v>13.406366</v>
      </c>
      <c r="B2496">
        <v>183.68128999999999</v>
      </c>
      <c r="C2496">
        <v>-89.881249999999994</v>
      </c>
      <c r="D2496">
        <v>9.0750869999999999</v>
      </c>
    </row>
    <row r="2497" spans="1:4">
      <c r="A2497">
        <v>13.411341</v>
      </c>
      <c r="B2497">
        <v>183.29267999999999</v>
      </c>
      <c r="C2497">
        <v>-89.765249999999995</v>
      </c>
      <c r="D2497">
        <v>9.4286549999999991</v>
      </c>
    </row>
    <row r="2498" spans="1:4">
      <c r="A2498">
        <v>13.416468</v>
      </c>
      <c r="B2498">
        <v>182.87943999999999</v>
      </c>
      <c r="C2498">
        <v>-89.628680000000003</v>
      </c>
      <c r="D2498">
        <v>9.8339309999999998</v>
      </c>
    </row>
    <row r="2499" spans="1:4">
      <c r="A2499">
        <v>13.421443</v>
      </c>
      <c r="B2499">
        <v>182.47301999999999</v>
      </c>
      <c r="C2499">
        <v>-89.477869999999996</v>
      </c>
      <c r="D2499">
        <v>10.266144000000001</v>
      </c>
    </row>
    <row r="2500" spans="1:4">
      <c r="A2500">
        <v>13.426477</v>
      </c>
      <c r="B2500">
        <v>182.09514999999999</v>
      </c>
      <c r="C2500">
        <v>-89.308530000000005</v>
      </c>
      <c r="D2500">
        <v>10.741566000000001</v>
      </c>
    </row>
    <row r="2501" spans="1:4">
      <c r="A2501">
        <v>13.431513000000001</v>
      </c>
      <c r="B2501">
        <v>181.75807</v>
      </c>
      <c r="C2501">
        <v>-89.128330000000005</v>
      </c>
      <c r="D2501">
        <v>11.250916</v>
      </c>
    </row>
    <row r="2502" spans="1:4">
      <c r="A2502">
        <v>13.436609000000001</v>
      </c>
      <c r="B2502">
        <v>181.47398000000001</v>
      </c>
      <c r="C2502">
        <v>-88.941895000000002</v>
      </c>
      <c r="D2502">
        <v>11.795814500000001</v>
      </c>
    </row>
    <row r="2503" spans="1:4">
      <c r="A2503">
        <v>13.441584000000001</v>
      </c>
      <c r="B2503">
        <v>181.25812999999999</v>
      </c>
      <c r="C2503">
        <v>-88.762060000000005</v>
      </c>
      <c r="D2503">
        <v>12.350019</v>
      </c>
    </row>
    <row r="2504" spans="1:4">
      <c r="A2504">
        <v>13.446619999999999</v>
      </c>
      <c r="B2504">
        <v>181.12296000000001</v>
      </c>
      <c r="C2504">
        <v>-88.588539999999995</v>
      </c>
      <c r="D2504">
        <v>12.926163000000001</v>
      </c>
    </row>
    <row r="2505" spans="1:4">
      <c r="A2505">
        <v>13.451654</v>
      </c>
      <c r="B2505">
        <v>181.0692</v>
      </c>
      <c r="C2505">
        <v>-88.430589999999995</v>
      </c>
      <c r="D2505">
        <v>13.508654</v>
      </c>
    </row>
    <row r="2506" spans="1:4">
      <c r="A2506">
        <v>13.456751000000001</v>
      </c>
      <c r="B2506">
        <v>181.10199</v>
      </c>
      <c r="C2506">
        <v>-88.290779999999998</v>
      </c>
      <c r="D2506">
        <v>14.097996</v>
      </c>
    </row>
    <row r="2507" spans="1:4">
      <c r="A2507">
        <v>13.461726000000001</v>
      </c>
      <c r="B2507">
        <v>181.21689000000001</v>
      </c>
      <c r="C2507">
        <v>-88.173969999999997</v>
      </c>
      <c r="D2507">
        <v>14.666171</v>
      </c>
    </row>
    <row r="2508" spans="1:4">
      <c r="A2508">
        <v>13.466761</v>
      </c>
      <c r="B2508">
        <v>181.41968</v>
      </c>
      <c r="C2508">
        <v>-88.080665999999994</v>
      </c>
      <c r="D2508">
        <v>15.228634</v>
      </c>
    </row>
    <row r="2509" spans="1:4">
      <c r="A2509">
        <v>13.471795999999999</v>
      </c>
      <c r="B2509">
        <v>181.70209</v>
      </c>
      <c r="C2509">
        <v>-88.013769999999994</v>
      </c>
      <c r="D2509">
        <v>15.775461999999999</v>
      </c>
    </row>
    <row r="2510" spans="1:4">
      <c r="A2510">
        <v>13.476891999999999</v>
      </c>
      <c r="B2510">
        <v>182.06017</v>
      </c>
      <c r="C2510">
        <v>-87.973050000000001</v>
      </c>
      <c r="D2510">
        <v>16.310752999999998</v>
      </c>
    </row>
    <row r="2511" spans="1:4">
      <c r="A2511">
        <v>13.481866999999999</v>
      </c>
      <c r="B2511">
        <v>182.46857</v>
      </c>
      <c r="C2511">
        <v>-87.957520000000002</v>
      </c>
      <c r="D2511">
        <v>16.815546000000001</v>
      </c>
    </row>
    <row r="2512" spans="1:4">
      <c r="A2512">
        <v>13.486903</v>
      </c>
      <c r="B2512">
        <v>182.93621999999999</v>
      </c>
      <c r="C2512">
        <v>-87.962395000000001</v>
      </c>
      <c r="D2512">
        <v>17.311249</v>
      </c>
    </row>
    <row r="2513" spans="1:4">
      <c r="A2513">
        <v>13.491968999999999</v>
      </c>
      <c r="B2513">
        <v>183.44775000000001</v>
      </c>
      <c r="C2513">
        <v>-87.981549999999999</v>
      </c>
      <c r="D2513">
        <v>17.799477</v>
      </c>
    </row>
    <row r="2514" spans="1:4">
      <c r="A2514">
        <v>13.497033999999999</v>
      </c>
      <c r="B2514">
        <v>183.98615000000001</v>
      </c>
      <c r="C2514">
        <v>-88.007360000000006</v>
      </c>
      <c r="D2514">
        <v>18.28445</v>
      </c>
    </row>
    <row r="2515" spans="1:4">
      <c r="A2515">
        <v>13.502008999999999</v>
      </c>
      <c r="B2515">
        <v>184.52305999999999</v>
      </c>
      <c r="C2515">
        <v>-88.032520000000005</v>
      </c>
      <c r="D2515">
        <v>18.765179</v>
      </c>
    </row>
    <row r="2516" spans="1:4">
      <c r="A2516">
        <v>13.507106</v>
      </c>
      <c r="B2516">
        <v>185.06173999999999</v>
      </c>
      <c r="C2516">
        <v>-88.053566000000004</v>
      </c>
      <c r="D2516">
        <v>19.268218999999998</v>
      </c>
    </row>
    <row r="2517" spans="1:4">
      <c r="A2517">
        <v>13.51205</v>
      </c>
      <c r="B2517">
        <v>185.56254999999999</v>
      </c>
      <c r="C2517">
        <v>-88.064250000000001</v>
      </c>
      <c r="D2517">
        <v>19.772766000000001</v>
      </c>
    </row>
    <row r="2518" spans="1:4">
      <c r="A2518">
        <v>13.517177</v>
      </c>
      <c r="B2518">
        <v>186.05029999999999</v>
      </c>
      <c r="C2518">
        <v>-88.065730000000002</v>
      </c>
      <c r="D2518">
        <v>20.316433</v>
      </c>
    </row>
    <row r="2519" spans="1:4">
      <c r="A2519">
        <v>13.52215</v>
      </c>
      <c r="B2519">
        <v>186.48427000000001</v>
      </c>
      <c r="C2519">
        <v>-88.053280000000001</v>
      </c>
      <c r="D2519">
        <v>20.865031999999999</v>
      </c>
    </row>
    <row r="2520" spans="1:4">
      <c r="A2520">
        <v>13.527186</v>
      </c>
      <c r="B2520">
        <v>186.88589999999999</v>
      </c>
      <c r="C2520">
        <v>-88.026759999999996</v>
      </c>
      <c r="D2520">
        <v>21.441452000000002</v>
      </c>
    </row>
    <row r="2521" spans="1:4">
      <c r="A2521">
        <v>13.532221</v>
      </c>
      <c r="B2521">
        <v>187.24445</v>
      </c>
      <c r="C2521">
        <v>-87.981110000000001</v>
      </c>
      <c r="D2521">
        <v>22.038703999999999</v>
      </c>
    </row>
    <row r="2522" spans="1:4">
      <c r="A2522">
        <v>13.537348</v>
      </c>
      <c r="B2522">
        <v>187.55676</v>
      </c>
      <c r="C2522">
        <v>-87.905739999999994</v>
      </c>
      <c r="D2522">
        <v>22.667921</v>
      </c>
    </row>
    <row r="2523" spans="1:4">
      <c r="A2523">
        <v>13.542292</v>
      </c>
      <c r="B2523">
        <v>187.79533000000001</v>
      </c>
      <c r="C2523">
        <v>-87.789894000000004</v>
      </c>
      <c r="D2523">
        <v>23.295794999999998</v>
      </c>
    </row>
    <row r="2524" spans="1:4">
      <c r="A2524">
        <v>13.547326999999999</v>
      </c>
      <c r="B2524">
        <v>187.96078</v>
      </c>
      <c r="C2524">
        <v>-87.616919999999993</v>
      </c>
      <c r="D2524">
        <v>23.955241999999998</v>
      </c>
    </row>
    <row r="2525" spans="1:4">
      <c r="A2525">
        <v>13.552363</v>
      </c>
      <c r="B2525">
        <v>188.03369000000001</v>
      </c>
      <c r="C2525">
        <v>-87.379499999999993</v>
      </c>
      <c r="D2525">
        <v>24.635614</v>
      </c>
    </row>
    <row r="2526" spans="1:4">
      <c r="A2526">
        <v>13.557460000000001</v>
      </c>
      <c r="B2526">
        <v>188.00255000000001</v>
      </c>
      <c r="C2526">
        <v>-87.066239999999993</v>
      </c>
      <c r="D2526">
        <v>25.347346999999999</v>
      </c>
    </row>
    <row r="2527" spans="1:4">
      <c r="A2527">
        <v>13.562464</v>
      </c>
      <c r="B2527">
        <v>187.8604</v>
      </c>
      <c r="C2527">
        <v>-86.681465000000003</v>
      </c>
      <c r="D2527">
        <v>26.070671000000001</v>
      </c>
    </row>
    <row r="2528" spans="1:4">
      <c r="A2528">
        <v>13.567500000000001</v>
      </c>
      <c r="B2528">
        <v>187.60740000000001</v>
      </c>
      <c r="C2528">
        <v>-86.218819999999994</v>
      </c>
      <c r="D2528">
        <v>26.824069999999999</v>
      </c>
    </row>
    <row r="2529" spans="1:4">
      <c r="A2529">
        <v>13.572504</v>
      </c>
      <c r="B2529">
        <v>187.24656999999999</v>
      </c>
      <c r="C2529">
        <v>-85.687034999999995</v>
      </c>
      <c r="D2529">
        <v>27.595265999999999</v>
      </c>
    </row>
    <row r="2530" spans="1:4">
      <c r="A2530">
        <v>13.577631</v>
      </c>
      <c r="B2530">
        <v>186.76734999999999</v>
      </c>
      <c r="C2530">
        <v>-85.069329999999994</v>
      </c>
      <c r="D2530">
        <v>28.402498000000001</v>
      </c>
    </row>
    <row r="2531" spans="1:4">
      <c r="A2531">
        <v>13.582606</v>
      </c>
      <c r="B2531">
        <v>186.19429</v>
      </c>
      <c r="C2531">
        <v>-84.391480000000001</v>
      </c>
      <c r="D2531">
        <v>29.195522</v>
      </c>
    </row>
    <row r="2532" spans="1:4">
      <c r="A2532">
        <v>13.587641</v>
      </c>
      <c r="B2532">
        <v>185.50040000000001</v>
      </c>
      <c r="C2532">
        <v>-83.621639999999999</v>
      </c>
      <c r="D2532">
        <v>30.001085</v>
      </c>
    </row>
    <row r="2533" spans="1:4">
      <c r="A2533">
        <v>13.592646999999999</v>
      </c>
      <c r="B2533">
        <v>184.70153999999999</v>
      </c>
      <c r="C2533">
        <v>-82.768935999999997</v>
      </c>
      <c r="D2533">
        <v>30.801698999999999</v>
      </c>
    </row>
    <row r="2534" spans="1:4">
      <c r="A2534">
        <v>13.597773</v>
      </c>
      <c r="B2534">
        <v>183.78165999999999</v>
      </c>
      <c r="C2534">
        <v>-81.814390000000003</v>
      </c>
      <c r="D2534">
        <v>31.618549999999999</v>
      </c>
    </row>
    <row r="2535" spans="1:4">
      <c r="A2535">
        <v>13.602747000000001</v>
      </c>
      <c r="B2535">
        <v>182.80591000000001</v>
      </c>
      <c r="C2535">
        <v>-80.819540000000003</v>
      </c>
      <c r="D2535">
        <v>32.405239999999999</v>
      </c>
    </row>
    <row r="2536" spans="1:4">
      <c r="A2536">
        <v>13.607783</v>
      </c>
      <c r="B2536">
        <v>181.73462000000001</v>
      </c>
      <c r="C2536">
        <v>-79.748890000000003</v>
      </c>
      <c r="D2536">
        <v>33.190865000000002</v>
      </c>
    </row>
    <row r="2537" spans="1:4">
      <c r="A2537">
        <v>13.612818000000001</v>
      </c>
      <c r="B2537">
        <v>180.59163000000001</v>
      </c>
      <c r="C2537">
        <v>-78.614570000000001</v>
      </c>
      <c r="D2537">
        <v>33.963337000000003</v>
      </c>
    </row>
    <row r="2538" spans="1:4">
      <c r="A2538">
        <v>13.617884</v>
      </c>
      <c r="B2538">
        <v>179.36761000000001</v>
      </c>
      <c r="C2538">
        <v>-77.404526000000004</v>
      </c>
      <c r="D2538">
        <v>34.723731999999998</v>
      </c>
    </row>
    <row r="2539" spans="1:4">
      <c r="A2539">
        <v>13.622889499999999</v>
      </c>
      <c r="B2539">
        <v>178.08936</v>
      </c>
      <c r="C2539">
        <v>-76.142585999999994</v>
      </c>
      <c r="D2539">
        <v>35.454574999999998</v>
      </c>
    </row>
    <row r="2540" spans="1:4">
      <c r="A2540">
        <v>13.627924</v>
      </c>
      <c r="B2540">
        <v>176.7201</v>
      </c>
      <c r="C2540">
        <v>-74.808170000000004</v>
      </c>
      <c r="D2540">
        <v>36.166539999999998</v>
      </c>
    </row>
    <row r="2541" spans="1:4">
      <c r="A2541">
        <v>13.63293</v>
      </c>
      <c r="B2541">
        <v>175.28551999999999</v>
      </c>
      <c r="C2541">
        <v>-73.426910000000007</v>
      </c>
      <c r="D2541">
        <v>36.851379999999999</v>
      </c>
    </row>
    <row r="2542" spans="1:4">
      <c r="A2542">
        <v>13.638057</v>
      </c>
      <c r="B2542">
        <v>173.74573000000001</v>
      </c>
      <c r="C2542">
        <v>-71.965639999999993</v>
      </c>
      <c r="D2542">
        <v>37.528537999999998</v>
      </c>
    </row>
    <row r="2543" spans="1:4">
      <c r="A2543">
        <v>13.64303</v>
      </c>
      <c r="B2543">
        <v>172.19818000000001</v>
      </c>
      <c r="C2543">
        <v>-70.515593999999993</v>
      </c>
      <c r="D2543">
        <v>38.159863000000001</v>
      </c>
    </row>
    <row r="2544" spans="1:4">
      <c r="A2544">
        <v>13.648066500000001</v>
      </c>
      <c r="B2544">
        <v>170.57227</v>
      </c>
      <c r="C2544">
        <v>-69.022139999999993</v>
      </c>
      <c r="D2544">
        <v>38.769030000000001</v>
      </c>
    </row>
    <row r="2545" spans="1:4">
      <c r="A2545">
        <v>13.65307</v>
      </c>
      <c r="B2545">
        <v>168.91345000000001</v>
      </c>
      <c r="C2545">
        <v>-67.520380000000003</v>
      </c>
      <c r="D2545">
        <v>39.334859999999999</v>
      </c>
    </row>
    <row r="2546" spans="1:4">
      <c r="A2546">
        <v>13.658196999999999</v>
      </c>
      <c r="B2546">
        <v>167.18689000000001</v>
      </c>
      <c r="C2546">
        <v>-65.978020000000001</v>
      </c>
      <c r="D2546">
        <v>39.861984</v>
      </c>
    </row>
    <row r="2547" spans="1:4">
      <c r="A2547">
        <v>13.663141</v>
      </c>
      <c r="B2547">
        <v>165.51813000000001</v>
      </c>
      <c r="C2547">
        <v>-64.502205000000004</v>
      </c>
      <c r="D2547">
        <v>40.308982999999998</v>
      </c>
    </row>
    <row r="2548" spans="1:4">
      <c r="A2548">
        <v>13.668177</v>
      </c>
      <c r="B2548">
        <v>163.81189000000001</v>
      </c>
      <c r="C2548">
        <v>-63.026577000000003</v>
      </c>
      <c r="D2548">
        <v>40.695366</v>
      </c>
    </row>
    <row r="2549" spans="1:4">
      <c r="A2549">
        <v>13.6732435</v>
      </c>
      <c r="B2549">
        <v>162.11084</v>
      </c>
      <c r="C2549">
        <v>-61.585552</v>
      </c>
      <c r="D2549">
        <v>41.011997000000001</v>
      </c>
    </row>
    <row r="2550" spans="1:4">
      <c r="A2550">
        <v>13.67834</v>
      </c>
      <c r="B2550">
        <v>160.41675000000001</v>
      </c>
      <c r="C2550">
        <v>-60.187854999999999</v>
      </c>
      <c r="D2550">
        <v>41.25658</v>
      </c>
    </row>
    <row r="2551" spans="1:4">
      <c r="A2551">
        <v>13.683284</v>
      </c>
      <c r="B2551">
        <v>158.80005</v>
      </c>
      <c r="C2551">
        <v>-58.891779999999997</v>
      </c>
      <c r="D2551">
        <v>41.423879999999997</v>
      </c>
    </row>
    <row r="2552" spans="1:4">
      <c r="A2552">
        <v>13.688318000000001</v>
      </c>
      <c r="B2552">
        <v>157.16589999999999</v>
      </c>
      <c r="C2552">
        <v>-57.634982999999998</v>
      </c>
      <c r="D2552">
        <v>41.527863000000004</v>
      </c>
    </row>
    <row r="2553" spans="1:4">
      <c r="A2553">
        <v>13.693384</v>
      </c>
      <c r="B2553">
        <v>155.54320999999999</v>
      </c>
      <c r="C2553">
        <v>-56.433489999999999</v>
      </c>
      <c r="D2553">
        <v>41.566265000000001</v>
      </c>
    </row>
    <row r="2554" spans="1:4">
      <c r="A2554">
        <v>13.698449999999999</v>
      </c>
      <c r="B2554">
        <v>153.93799000000001</v>
      </c>
      <c r="C2554">
        <v>-55.292490000000001</v>
      </c>
      <c r="D2554">
        <v>41.539616000000002</v>
      </c>
    </row>
    <row r="2555" spans="1:4">
      <c r="A2555">
        <v>13.703455</v>
      </c>
      <c r="B2555">
        <v>152.38061999999999</v>
      </c>
      <c r="C2555">
        <v>-54.22307</v>
      </c>
      <c r="D2555">
        <v>41.454597</v>
      </c>
    </row>
    <row r="2556" spans="1:4">
      <c r="A2556">
        <v>13.708489999999999</v>
      </c>
      <c r="B2556">
        <v>150.82227</v>
      </c>
      <c r="C2556">
        <v>-53.196567999999999</v>
      </c>
      <c r="D2556">
        <v>41.315952000000003</v>
      </c>
    </row>
    <row r="2557" spans="1:4">
      <c r="A2557">
        <v>13.713526999999999</v>
      </c>
      <c r="B2557">
        <v>149.27527000000001</v>
      </c>
      <c r="C2557">
        <v>-52.212418</v>
      </c>
      <c r="D2557">
        <v>41.126883999999997</v>
      </c>
    </row>
    <row r="2558" spans="1:4">
      <c r="A2558">
        <v>13.718591999999999</v>
      </c>
      <c r="B2558">
        <v>147.71673999999999</v>
      </c>
      <c r="C2558">
        <v>-51.253239999999998</v>
      </c>
      <c r="D2558">
        <v>40.883853999999999</v>
      </c>
    </row>
    <row r="2559" spans="1:4">
      <c r="A2559">
        <v>13.723597</v>
      </c>
      <c r="B2559">
        <v>146.1712</v>
      </c>
      <c r="C2559">
        <v>-50.327060000000003</v>
      </c>
      <c r="D2559">
        <v>40.590679999999999</v>
      </c>
    </row>
    <row r="2560" spans="1:4">
      <c r="A2560">
        <v>13.728631999999999</v>
      </c>
      <c r="B2560">
        <v>144.59088</v>
      </c>
      <c r="C2560">
        <v>-49.407043000000002</v>
      </c>
      <c r="D2560">
        <v>40.243079999999999</v>
      </c>
    </row>
    <row r="2561" spans="1:4">
      <c r="A2561">
        <v>13.733637</v>
      </c>
      <c r="B2561">
        <v>143.00653</v>
      </c>
      <c r="C2561">
        <v>-48.499699999999997</v>
      </c>
      <c r="D2561">
        <v>39.848255000000002</v>
      </c>
    </row>
    <row r="2562" spans="1:4">
      <c r="A2562">
        <v>13.738764</v>
      </c>
      <c r="B2562">
        <v>141.38509999999999</v>
      </c>
      <c r="C2562">
        <v>-47.574337</v>
      </c>
      <c r="D2562">
        <v>39.399833999999998</v>
      </c>
    </row>
    <row r="2563" spans="1:4">
      <c r="A2563">
        <v>13.743738</v>
      </c>
      <c r="B2563">
        <v>139.83246</v>
      </c>
      <c r="C2563">
        <v>-46.691850000000002</v>
      </c>
      <c r="D2563">
        <v>38.927337999999999</v>
      </c>
    </row>
    <row r="2564" spans="1:4">
      <c r="A2564">
        <v>13.748773999999999</v>
      </c>
      <c r="B2564">
        <v>138.29846000000001</v>
      </c>
      <c r="C2564">
        <v>-45.825977000000002</v>
      </c>
      <c r="D2564">
        <v>38.422604</v>
      </c>
    </row>
    <row r="2565" spans="1:4">
      <c r="A2565">
        <v>13.75381</v>
      </c>
      <c r="B2565">
        <v>136.82782</v>
      </c>
      <c r="C2565">
        <v>-45.006369999999997</v>
      </c>
      <c r="D2565">
        <v>37.903239999999997</v>
      </c>
    </row>
    <row r="2566" spans="1:4">
      <c r="A2566">
        <v>13.758906</v>
      </c>
      <c r="B2566">
        <v>135.43127000000001</v>
      </c>
      <c r="C2566">
        <v>-44.244373000000003</v>
      </c>
      <c r="D2566">
        <v>37.380287000000003</v>
      </c>
    </row>
    <row r="2567" spans="1:4">
      <c r="A2567">
        <v>13.76388</v>
      </c>
      <c r="B2567">
        <v>134.17940999999999</v>
      </c>
      <c r="C2567">
        <v>-43.582428</v>
      </c>
      <c r="D2567">
        <v>36.886997000000001</v>
      </c>
    </row>
    <row r="2568" spans="1:4">
      <c r="A2568">
        <v>13.768915</v>
      </c>
      <c r="B2568">
        <v>133.03387000000001</v>
      </c>
      <c r="C2568">
        <v>-43.005726000000003</v>
      </c>
      <c r="D2568">
        <v>36.422580000000004</v>
      </c>
    </row>
    <row r="2569" spans="1:4">
      <c r="A2569">
        <v>13.77392</v>
      </c>
      <c r="B2569">
        <v>132.02347</v>
      </c>
      <c r="C2569">
        <v>-42.534714000000001</v>
      </c>
      <c r="D2569">
        <v>36.008265999999999</v>
      </c>
    </row>
    <row r="2570" spans="1:4">
      <c r="A2570">
        <v>13.779047</v>
      </c>
      <c r="B2570">
        <v>131.12360000000001</v>
      </c>
      <c r="C2570">
        <v>-42.160674999999998</v>
      </c>
      <c r="D2570">
        <v>35.643439999999998</v>
      </c>
    </row>
    <row r="2571" spans="1:4">
      <c r="A2571">
        <v>13.784020999999999</v>
      </c>
      <c r="B2571">
        <v>130.36975000000001</v>
      </c>
      <c r="C2571">
        <v>-41.906787999999999</v>
      </c>
      <c r="D2571">
        <v>35.348193999999999</v>
      </c>
    </row>
    <row r="2572" spans="1:4">
      <c r="A2572">
        <v>13.789057</v>
      </c>
      <c r="B2572">
        <v>129.72424000000001</v>
      </c>
      <c r="C2572">
        <v>-41.758617000000001</v>
      </c>
      <c r="D2572">
        <v>35.110275000000001</v>
      </c>
    </row>
    <row r="2573" spans="1:4">
      <c r="A2573">
        <v>13.794062</v>
      </c>
      <c r="B2573">
        <v>129.18505999999999</v>
      </c>
      <c r="C2573">
        <v>-41.719670000000001</v>
      </c>
      <c r="D2573">
        <v>34.928060000000002</v>
      </c>
    </row>
    <row r="2574" spans="1:4">
      <c r="A2574">
        <v>13.799189999999999</v>
      </c>
      <c r="B2574">
        <v>128.72973999999999</v>
      </c>
      <c r="C2574">
        <v>-41.788989999999998</v>
      </c>
      <c r="D2574">
        <v>34.794476000000003</v>
      </c>
    </row>
    <row r="2575" spans="1:4">
      <c r="A2575">
        <v>13.804164</v>
      </c>
      <c r="B2575">
        <v>128.36736999999999</v>
      </c>
      <c r="C2575">
        <v>-41.959502999999998</v>
      </c>
      <c r="D2575">
        <v>34.709525999999997</v>
      </c>
    </row>
    <row r="2576" spans="1:4">
      <c r="A2576">
        <v>13.809198</v>
      </c>
      <c r="B2576">
        <v>128.08501999999999</v>
      </c>
      <c r="C2576">
        <v>-42.231937000000002</v>
      </c>
      <c r="D2576">
        <v>34.667619999999999</v>
      </c>
    </row>
    <row r="2577" spans="1:4">
      <c r="A2577">
        <v>13.814204</v>
      </c>
      <c r="B2577">
        <v>127.87903</v>
      </c>
      <c r="C2577">
        <v>-42.596245000000003</v>
      </c>
      <c r="D2577">
        <v>34.662785</v>
      </c>
    </row>
    <row r="2578" spans="1:4">
      <c r="A2578">
        <v>13.819300999999999</v>
      </c>
      <c r="B2578">
        <v>127.743866</v>
      </c>
      <c r="C2578">
        <v>-43.054794000000001</v>
      </c>
      <c r="D2578">
        <v>34.690342000000001</v>
      </c>
    </row>
    <row r="2579" spans="1:4">
      <c r="A2579">
        <v>13.824305000000001</v>
      </c>
      <c r="B2579">
        <v>127.67297000000001</v>
      </c>
      <c r="C2579">
        <v>-43.585265999999997</v>
      </c>
      <c r="D2579">
        <v>34.743459999999999</v>
      </c>
    </row>
    <row r="2580" spans="1:4">
      <c r="A2580">
        <v>13.82934</v>
      </c>
      <c r="B2580">
        <v>127.67498999999999</v>
      </c>
      <c r="C2580">
        <v>-44.193145999999999</v>
      </c>
      <c r="D2580">
        <v>34.818255999999998</v>
      </c>
    </row>
    <row r="2581" spans="1:4">
      <c r="A2581">
        <v>13.834345000000001</v>
      </c>
      <c r="B2581">
        <v>127.74097</v>
      </c>
      <c r="C2581">
        <v>-44.860500000000002</v>
      </c>
      <c r="D2581">
        <v>34.907978</v>
      </c>
    </row>
    <row r="2582" spans="1:4">
      <c r="A2582">
        <v>13.839472000000001</v>
      </c>
      <c r="B2582">
        <v>127.87512</v>
      </c>
      <c r="C2582">
        <v>-45.600563000000001</v>
      </c>
      <c r="D2582">
        <v>35.012768000000001</v>
      </c>
    </row>
    <row r="2583" spans="1:4">
      <c r="A2583">
        <v>13.844447000000001</v>
      </c>
      <c r="B2583">
        <v>128.0531</v>
      </c>
      <c r="C2583">
        <v>-46.368879999999997</v>
      </c>
      <c r="D2583">
        <v>35.122723000000001</v>
      </c>
    </row>
    <row r="2584" spans="1:4">
      <c r="A2584">
        <v>13.849482</v>
      </c>
      <c r="B2584">
        <v>128.30563000000001</v>
      </c>
      <c r="C2584">
        <v>-47.189819999999997</v>
      </c>
      <c r="D2584">
        <v>35.239674000000001</v>
      </c>
    </row>
    <row r="2585" spans="1:4">
      <c r="A2585">
        <v>13.854487000000001</v>
      </c>
      <c r="B2585">
        <v>128.61615</v>
      </c>
      <c r="C2585">
        <v>-48.044556</v>
      </c>
      <c r="D2585">
        <v>35.356265999999998</v>
      </c>
    </row>
    <row r="2586" spans="1:4">
      <c r="A2586">
        <v>13.859613</v>
      </c>
      <c r="B2586">
        <v>128.99862999999999</v>
      </c>
      <c r="C2586">
        <v>-48.955844999999997</v>
      </c>
      <c r="D2586">
        <v>35.473709999999997</v>
      </c>
    </row>
    <row r="2587" spans="1:4">
      <c r="A2587">
        <v>13.864587999999999</v>
      </c>
      <c r="B2587">
        <v>129.4118</v>
      </c>
      <c r="C2587">
        <v>-49.874519999999997</v>
      </c>
      <c r="D2587">
        <v>35.578980000000001</v>
      </c>
    </row>
    <row r="2588" spans="1:4">
      <c r="A2588">
        <v>13.869624</v>
      </c>
      <c r="B2588">
        <v>129.90646000000001</v>
      </c>
      <c r="C2588">
        <v>-50.837539999999997</v>
      </c>
      <c r="D2588">
        <v>35.676920000000003</v>
      </c>
    </row>
    <row r="2589" spans="1:4">
      <c r="A2589">
        <v>13.874628</v>
      </c>
      <c r="B2589">
        <v>130.45746</v>
      </c>
      <c r="C2589">
        <v>-51.828525999999997</v>
      </c>
      <c r="D2589">
        <v>35.761752999999999</v>
      </c>
    </row>
    <row r="2590" spans="1:4">
      <c r="A2590">
        <v>13.879754999999999</v>
      </c>
      <c r="B2590">
        <v>131.08690999999999</v>
      </c>
      <c r="C2590">
        <v>-52.881515999999998</v>
      </c>
      <c r="D2590">
        <v>35.836370000000002</v>
      </c>
    </row>
    <row r="2591" spans="1:4">
      <c r="A2591">
        <v>13.884729999999999</v>
      </c>
      <c r="B2591">
        <v>131.74194</v>
      </c>
      <c r="C2591">
        <v>-53.944923000000003</v>
      </c>
      <c r="D2591">
        <v>35.895381999999998</v>
      </c>
    </row>
    <row r="2592" spans="1:4">
      <c r="A2592">
        <v>13.889765000000001</v>
      </c>
      <c r="B2592">
        <v>132.5008</v>
      </c>
      <c r="C2592">
        <v>-55.067512999999998</v>
      </c>
      <c r="D2592">
        <v>35.946300000000001</v>
      </c>
    </row>
    <row r="2593" spans="1:4">
      <c r="A2593">
        <v>13.894771</v>
      </c>
      <c r="B2593">
        <v>133.34209999999999</v>
      </c>
      <c r="C2593">
        <v>-56.237310000000001</v>
      </c>
      <c r="D2593">
        <v>35.987389999999998</v>
      </c>
    </row>
    <row r="2594" spans="1:4">
      <c r="A2594">
        <v>13.899896999999999</v>
      </c>
      <c r="B2594">
        <v>134.31476000000001</v>
      </c>
      <c r="C2594">
        <v>-57.503703999999999</v>
      </c>
      <c r="D2594">
        <v>36.020595999999998</v>
      </c>
    </row>
    <row r="2595" spans="1:4">
      <c r="A2595">
        <v>13.90484</v>
      </c>
      <c r="B2595">
        <v>135.3476</v>
      </c>
      <c r="C2595">
        <v>-58.809739999999998</v>
      </c>
      <c r="D2595">
        <v>36.039658000000003</v>
      </c>
    </row>
    <row r="2596" spans="1:4">
      <c r="A2596">
        <v>13.909907</v>
      </c>
      <c r="B2596">
        <v>136.56055000000001</v>
      </c>
      <c r="C2596">
        <v>-60.246929999999999</v>
      </c>
      <c r="D2596">
        <v>36.038787999999997</v>
      </c>
    </row>
    <row r="2597" spans="1:4">
      <c r="A2597">
        <v>13.914942</v>
      </c>
      <c r="B2597">
        <v>137.89917</v>
      </c>
      <c r="C2597">
        <v>-61.772109999999998</v>
      </c>
      <c r="D2597">
        <v>36.003436999999998</v>
      </c>
    </row>
    <row r="2598" spans="1:4">
      <c r="A2598">
        <v>13.920038</v>
      </c>
      <c r="B2598">
        <v>139.37952000000001</v>
      </c>
      <c r="C2598">
        <v>-63.388503999999998</v>
      </c>
      <c r="D2598">
        <v>35.914943999999998</v>
      </c>
    </row>
    <row r="2599" spans="1:4">
      <c r="A2599">
        <v>13.925013999999999</v>
      </c>
      <c r="B2599">
        <v>140.89526000000001</v>
      </c>
      <c r="C2599">
        <v>-65.00018</v>
      </c>
      <c r="D2599">
        <v>35.768549999999998</v>
      </c>
    </row>
    <row r="2600" spans="1:4">
      <c r="A2600">
        <v>13.930047999999999</v>
      </c>
      <c r="B2600">
        <v>142.53301999999999</v>
      </c>
      <c r="C2600">
        <v>-66.620360000000005</v>
      </c>
      <c r="D2600">
        <v>35.569310000000002</v>
      </c>
    </row>
    <row r="2601" spans="1:4">
      <c r="A2601">
        <v>13.935053999999999</v>
      </c>
      <c r="B2601">
        <v>144.21475000000001</v>
      </c>
      <c r="C2601">
        <v>-68.200280000000006</v>
      </c>
      <c r="D2601">
        <v>35.337451999999999</v>
      </c>
    </row>
    <row r="2602" spans="1:4">
      <c r="A2602">
        <v>13.940181000000001</v>
      </c>
      <c r="B2602">
        <v>145.99023</v>
      </c>
      <c r="C2602">
        <v>-69.790809999999993</v>
      </c>
      <c r="D2602">
        <v>35.085056000000002</v>
      </c>
    </row>
    <row r="2603" spans="1:4">
      <c r="A2603">
        <v>13.945154</v>
      </c>
      <c r="B2603">
        <v>147.7337</v>
      </c>
      <c r="C2603">
        <v>-71.330150000000003</v>
      </c>
      <c r="D2603">
        <v>34.835039999999999</v>
      </c>
    </row>
    <row r="2604" spans="1:4">
      <c r="A2604">
        <v>13.950158999999999</v>
      </c>
      <c r="B2604">
        <v>149.59521000000001</v>
      </c>
      <c r="C2604">
        <v>-72.907844999999995</v>
      </c>
      <c r="D2604">
        <v>34.591194000000002</v>
      </c>
    </row>
    <row r="2605" spans="1:4">
      <c r="A2605">
        <v>13.955225</v>
      </c>
      <c r="B2605">
        <v>151.58078</v>
      </c>
      <c r="C2605">
        <v>-74.565129999999996</v>
      </c>
      <c r="D2605">
        <v>34.358240000000002</v>
      </c>
    </row>
    <row r="2606" spans="1:4">
      <c r="A2606">
        <v>13.960291</v>
      </c>
      <c r="B2606">
        <v>153.71277000000001</v>
      </c>
      <c r="C2606">
        <v>-76.35154</v>
      </c>
      <c r="D2606">
        <v>34.15222</v>
      </c>
    </row>
    <row r="2607" spans="1:4">
      <c r="A2607">
        <v>13.965265</v>
      </c>
      <c r="B2607">
        <v>155.88695999999999</v>
      </c>
      <c r="C2607">
        <v>-78.222854999999996</v>
      </c>
      <c r="D2607">
        <v>33.937480000000001</v>
      </c>
    </row>
    <row r="2608" spans="1:4">
      <c r="A2608">
        <v>13.970331</v>
      </c>
      <c r="B2608">
        <v>158.1626</v>
      </c>
      <c r="C2608">
        <v>-80.173789999999997</v>
      </c>
      <c r="D2608">
        <v>33.634743</v>
      </c>
    </row>
    <row r="2609" spans="1:4">
      <c r="A2609">
        <v>13.975337</v>
      </c>
      <c r="B2609">
        <v>160.38953000000001</v>
      </c>
      <c r="C2609">
        <v>-82.116309999999999</v>
      </c>
      <c r="D2609">
        <v>33.201219999999999</v>
      </c>
    </row>
    <row r="2610" spans="1:4">
      <c r="A2610">
        <v>13.980464</v>
      </c>
      <c r="B2610">
        <v>162.62207000000001</v>
      </c>
      <c r="C2610">
        <v>-84.083693999999994</v>
      </c>
      <c r="D2610">
        <v>32.577570000000001</v>
      </c>
    </row>
    <row r="2611" spans="1:4">
      <c r="A2611">
        <v>13.985436999999999</v>
      </c>
      <c r="B2611">
        <v>164.67822000000001</v>
      </c>
      <c r="C2611">
        <v>-85.926379999999995</v>
      </c>
      <c r="D2611">
        <v>31.765673</v>
      </c>
    </row>
    <row r="2612" spans="1:4">
      <c r="A2612">
        <v>13.990474000000001</v>
      </c>
      <c r="B2612">
        <v>166.70953</v>
      </c>
      <c r="C2612">
        <v>-87.675619999999995</v>
      </c>
      <c r="D2612">
        <v>30.724533000000001</v>
      </c>
    </row>
    <row r="2613" spans="1:4">
      <c r="A2613">
        <v>13.995478</v>
      </c>
      <c r="B2613">
        <v>168.64324999999999</v>
      </c>
      <c r="C2613">
        <v>-89.253540000000001</v>
      </c>
      <c r="D2613">
        <v>29.484863000000001</v>
      </c>
    </row>
    <row r="2614" spans="1:4">
      <c r="A2614">
        <v>14.000605</v>
      </c>
      <c r="B2614">
        <v>170.53558000000001</v>
      </c>
      <c r="C2614">
        <v>-90.666504000000003</v>
      </c>
      <c r="D2614">
        <v>28.035216999999999</v>
      </c>
    </row>
    <row r="2615" spans="1:4">
      <c r="A2615">
        <v>14.0055485</v>
      </c>
      <c r="B2615">
        <v>172.21509</v>
      </c>
      <c r="C2615">
        <v>-91.834440000000001</v>
      </c>
      <c r="D2615">
        <v>26.491999</v>
      </c>
    </row>
    <row r="2616" spans="1:4">
      <c r="A2616">
        <v>14.010688</v>
      </c>
      <c r="B2616">
        <v>173.87378000000001</v>
      </c>
      <c r="C2616">
        <v>-92.848200000000006</v>
      </c>
      <c r="D2616">
        <v>24.802378000000001</v>
      </c>
    </row>
    <row r="2617" spans="1:4">
      <c r="A2617">
        <v>14.015722999999999</v>
      </c>
      <c r="B2617">
        <v>175.40857</v>
      </c>
      <c r="C2617">
        <v>-93.696600000000004</v>
      </c>
      <c r="D2617">
        <v>23.043330999999998</v>
      </c>
    </row>
    <row r="2618" spans="1:4">
      <c r="A2618">
        <v>14.020820000000001</v>
      </c>
      <c r="B2618">
        <v>176.86913999999999</v>
      </c>
      <c r="C2618">
        <v>-94.413605000000004</v>
      </c>
      <c r="D2618">
        <v>21.220020000000002</v>
      </c>
    </row>
    <row r="2619" spans="1:4">
      <c r="A2619">
        <v>14.025793999999999</v>
      </c>
      <c r="B2619">
        <v>178.15082000000001</v>
      </c>
      <c r="C2619">
        <v>-94.957436000000001</v>
      </c>
      <c r="D2619">
        <v>19.431913000000002</v>
      </c>
    </row>
    <row r="2620" spans="1:4">
      <c r="A2620">
        <v>14.030799999999999</v>
      </c>
      <c r="B2620">
        <v>179.35589999999999</v>
      </c>
      <c r="C2620">
        <v>-95.312004000000002</v>
      </c>
      <c r="D2620">
        <v>17.673178</v>
      </c>
    </row>
    <row r="2621" spans="1:4">
      <c r="A2621">
        <v>14.035864999999999</v>
      </c>
      <c r="B2621">
        <v>180.39349999999999</v>
      </c>
      <c r="C2621">
        <v>-95.464293999999995</v>
      </c>
      <c r="D2621">
        <v>15.986628</v>
      </c>
    </row>
    <row r="2622" spans="1:4">
      <c r="A2622">
        <v>14.040960999999999</v>
      </c>
      <c r="B2622">
        <v>181.21280999999999</v>
      </c>
      <c r="C2622">
        <v>-95.438699999999997</v>
      </c>
      <c r="D2622">
        <v>14.424151999999999</v>
      </c>
    </row>
    <row r="2623" spans="1:4">
      <c r="A2623">
        <v>14.045904999999999</v>
      </c>
      <c r="B2623">
        <v>181.76694000000001</v>
      </c>
      <c r="C2623">
        <v>-95.273610000000005</v>
      </c>
      <c r="D2623">
        <v>13.063667000000001</v>
      </c>
    </row>
    <row r="2624" spans="1:4">
      <c r="A2624">
        <v>14.050971000000001</v>
      </c>
      <c r="B2624">
        <v>182.24202</v>
      </c>
      <c r="C2624">
        <v>-95.002809999999997</v>
      </c>
      <c r="D2624">
        <v>11.83024</v>
      </c>
    </row>
    <row r="2625" spans="1:4">
      <c r="A2625">
        <v>14.055975999999999</v>
      </c>
      <c r="B2625">
        <v>182.63206</v>
      </c>
      <c r="C2625">
        <v>-94.667400000000001</v>
      </c>
      <c r="D2625">
        <v>10.750916999999999</v>
      </c>
    </row>
    <row r="2626" spans="1:4">
      <c r="A2626">
        <v>14.061102999999999</v>
      </c>
      <c r="B2626">
        <v>182.97059999999999</v>
      </c>
      <c r="C2626">
        <v>-94.278435000000002</v>
      </c>
      <c r="D2626">
        <v>9.7551919999999992</v>
      </c>
    </row>
    <row r="2627" spans="1:4">
      <c r="A2627">
        <v>14.066077</v>
      </c>
      <c r="B2627">
        <v>183.20921000000001</v>
      </c>
      <c r="C2627">
        <v>-93.872535999999997</v>
      </c>
      <c r="D2627">
        <v>8.8787985000000003</v>
      </c>
    </row>
    <row r="2628" spans="1:4">
      <c r="A2628">
        <v>14.071113</v>
      </c>
      <c r="B2628">
        <v>183.45381</v>
      </c>
      <c r="C2628">
        <v>-93.43947</v>
      </c>
      <c r="D2628">
        <v>8.0750759999999993</v>
      </c>
    </row>
    <row r="2629" spans="1:4">
      <c r="A2629">
        <v>14.076117500000001</v>
      </c>
      <c r="B2629">
        <v>183.67828</v>
      </c>
      <c r="C2629">
        <v>-92.995673999999994</v>
      </c>
      <c r="D2629">
        <v>7.3602569999999998</v>
      </c>
    </row>
    <row r="2630" spans="1:4">
      <c r="A2630">
        <v>14.081244</v>
      </c>
      <c r="B2630">
        <v>183.91414</v>
      </c>
      <c r="C2630">
        <v>-92.536540000000002</v>
      </c>
      <c r="D2630">
        <v>6.709568</v>
      </c>
    </row>
    <row r="2631" spans="1:4">
      <c r="A2631">
        <v>14.086188</v>
      </c>
      <c r="B2631">
        <v>184.13269</v>
      </c>
      <c r="C2631">
        <v>-92.096810000000005</v>
      </c>
      <c r="D2631">
        <v>6.1549449999999997</v>
      </c>
    </row>
    <row r="2632" spans="1:4">
      <c r="A2632">
        <v>14.091253999999999</v>
      </c>
      <c r="B2632">
        <v>184.44963000000001</v>
      </c>
      <c r="C2632">
        <v>-91.658739999999995</v>
      </c>
      <c r="D2632">
        <v>5.6536239999999998</v>
      </c>
    </row>
    <row r="2633" spans="1:4">
      <c r="A2633">
        <v>14.096259999999999</v>
      </c>
      <c r="B2633">
        <v>184.83036999999999</v>
      </c>
      <c r="C2633">
        <v>-91.239109999999997</v>
      </c>
      <c r="D2633">
        <v>5.2236814000000003</v>
      </c>
    </row>
    <row r="2634" spans="1:4">
      <c r="A2634">
        <v>14.101386</v>
      </c>
      <c r="B2634">
        <v>185.28993</v>
      </c>
      <c r="C2634">
        <v>-90.815340000000006</v>
      </c>
      <c r="D2634">
        <v>4.8484125000000002</v>
      </c>
    </row>
    <row r="2635" spans="1:4">
      <c r="A2635">
        <v>14.10636</v>
      </c>
      <c r="B2635">
        <v>185.76639</v>
      </c>
      <c r="C2635">
        <v>-90.403244000000001</v>
      </c>
      <c r="D2635">
        <v>4.5500163999999996</v>
      </c>
    </row>
    <row r="2636" spans="1:4">
      <c r="A2636">
        <v>14.111395999999999</v>
      </c>
      <c r="B2636">
        <v>186.34370000000001</v>
      </c>
      <c r="C2636">
        <v>-89.978583999999998</v>
      </c>
      <c r="D2636">
        <v>4.3131389999999996</v>
      </c>
    </row>
    <row r="2637" spans="1:4">
      <c r="A2637">
        <v>14.116431</v>
      </c>
      <c r="B2637">
        <v>186.9709</v>
      </c>
      <c r="C2637">
        <v>-89.546570000000003</v>
      </c>
      <c r="D2637">
        <v>4.1421479999999997</v>
      </c>
    </row>
    <row r="2638" spans="1:4">
      <c r="A2638">
        <v>14.121528</v>
      </c>
      <c r="B2638">
        <v>187.64293000000001</v>
      </c>
      <c r="C2638">
        <v>-89.101079999999996</v>
      </c>
      <c r="D2638">
        <v>4.0362606000000003</v>
      </c>
    </row>
    <row r="2639" spans="1:4">
      <c r="A2639">
        <v>14.126502</v>
      </c>
      <c r="B2639">
        <v>188.29929000000001</v>
      </c>
      <c r="C2639">
        <v>-88.658879999999996</v>
      </c>
      <c r="D2639">
        <v>4.0032639999999997</v>
      </c>
    </row>
    <row r="2640" spans="1:4">
      <c r="A2640">
        <v>14.131537</v>
      </c>
      <c r="B2640">
        <v>189.0197</v>
      </c>
      <c r="C2640">
        <v>-88.212035999999998</v>
      </c>
      <c r="D2640">
        <v>4.0418159999999999</v>
      </c>
    </row>
    <row r="2641" spans="1:4">
      <c r="A2641">
        <v>14.136543</v>
      </c>
      <c r="B2641">
        <v>189.74506</v>
      </c>
      <c r="C2641">
        <v>-87.778014999999996</v>
      </c>
      <c r="D2641">
        <v>4.1521262999999999</v>
      </c>
    </row>
    <row r="2642" spans="1:4">
      <c r="A2642">
        <v>14.141669</v>
      </c>
      <c r="B2642">
        <v>190.47713999999999</v>
      </c>
      <c r="C2642">
        <v>-87.350684999999999</v>
      </c>
      <c r="D2642">
        <v>4.335051</v>
      </c>
    </row>
    <row r="2643" spans="1:4">
      <c r="A2643">
        <v>14.146644</v>
      </c>
      <c r="B2643">
        <v>191.14663999999999</v>
      </c>
      <c r="C2643">
        <v>-86.953639999999993</v>
      </c>
      <c r="D2643">
        <v>4.5821486</v>
      </c>
    </row>
    <row r="2644" spans="1:4">
      <c r="A2644">
        <v>14.151680000000001</v>
      </c>
      <c r="B2644">
        <v>191.81366</v>
      </c>
      <c r="C2644">
        <v>-86.567070000000001</v>
      </c>
      <c r="D2644">
        <v>4.8949530000000001</v>
      </c>
    </row>
    <row r="2645" spans="1:4">
      <c r="A2645">
        <v>14.156684</v>
      </c>
      <c r="B2645">
        <v>192.42891</v>
      </c>
      <c r="C2645">
        <v>-86.193343999999996</v>
      </c>
      <c r="D2645">
        <v>5.2659583000000003</v>
      </c>
    </row>
    <row r="2646" spans="1:4">
      <c r="A2646">
        <v>14.161811</v>
      </c>
      <c r="B2646">
        <v>192.99691999999999</v>
      </c>
      <c r="C2646">
        <v>-85.815539999999999</v>
      </c>
      <c r="D2646">
        <v>5.7015840000000004</v>
      </c>
    </row>
    <row r="2647" spans="1:4">
      <c r="A2647">
        <v>14.166785000000001</v>
      </c>
      <c r="B2647">
        <v>193.47385</v>
      </c>
      <c r="C2647">
        <v>-85.450540000000004</v>
      </c>
      <c r="D2647">
        <v>6.1776103999999998</v>
      </c>
    </row>
    <row r="2648" spans="1:4">
      <c r="A2648">
        <v>14.17179</v>
      </c>
      <c r="B2648">
        <v>193.91723999999999</v>
      </c>
      <c r="C2648">
        <v>-85.080020000000005</v>
      </c>
      <c r="D2648">
        <v>6.7033668000000004</v>
      </c>
    </row>
    <row r="2649" spans="1:4">
      <c r="A2649">
        <v>14.176826</v>
      </c>
      <c r="B2649">
        <v>194.30466999999999</v>
      </c>
      <c r="C2649">
        <v>-84.700699999999998</v>
      </c>
      <c r="D2649">
        <v>7.2729889999999999</v>
      </c>
    </row>
    <row r="2650" spans="1:4">
      <c r="A2650">
        <v>14.181952000000001</v>
      </c>
      <c r="B2650">
        <v>194.64063999999999</v>
      </c>
      <c r="C2650">
        <v>-84.304910000000007</v>
      </c>
      <c r="D2650">
        <v>7.8886659999999997</v>
      </c>
    </row>
    <row r="2651" spans="1:4">
      <c r="A2651">
        <v>14.186896000000001</v>
      </c>
      <c r="B2651">
        <v>194.90622999999999</v>
      </c>
      <c r="C2651">
        <v>-83.912409999999994</v>
      </c>
      <c r="D2651">
        <v>8.516292</v>
      </c>
    </row>
    <row r="2652" spans="1:4">
      <c r="A2652">
        <v>14.191962999999999</v>
      </c>
      <c r="B2652">
        <v>195.14580000000001</v>
      </c>
      <c r="C2652">
        <v>-83.500434999999996</v>
      </c>
      <c r="D2652">
        <v>9.1856989999999996</v>
      </c>
    </row>
    <row r="2653" spans="1:4">
      <c r="A2653">
        <v>14.196967000000001</v>
      </c>
      <c r="B2653">
        <v>195.34303</v>
      </c>
      <c r="C2653">
        <v>-83.085480000000004</v>
      </c>
      <c r="D2653">
        <v>9.8714180000000002</v>
      </c>
    </row>
    <row r="2654" spans="1:4">
      <c r="A2654">
        <v>14.202094000000001</v>
      </c>
      <c r="B2654">
        <v>195.49936</v>
      </c>
      <c r="C2654">
        <v>-82.655630000000002</v>
      </c>
      <c r="D2654">
        <v>10.591291999999999</v>
      </c>
    </row>
    <row r="2655" spans="1:4">
      <c r="A2655">
        <v>14.207068</v>
      </c>
      <c r="B2655">
        <v>195.60443000000001</v>
      </c>
      <c r="C2655">
        <v>-82.237660000000005</v>
      </c>
      <c r="D2655">
        <v>11.305158</v>
      </c>
    </row>
    <row r="2656" spans="1:4">
      <c r="A2656">
        <v>14.212073</v>
      </c>
      <c r="B2656">
        <v>195.67876000000001</v>
      </c>
      <c r="C2656">
        <v>-81.818209999999993</v>
      </c>
      <c r="D2656">
        <v>12.032268999999999</v>
      </c>
    </row>
    <row r="2657" spans="1:4">
      <c r="A2657">
        <v>14.217109000000001</v>
      </c>
      <c r="B2657">
        <v>195.71024</v>
      </c>
      <c r="C2657">
        <v>-81.400310000000005</v>
      </c>
      <c r="D2657">
        <v>12.768776000000001</v>
      </c>
    </row>
    <row r="2658" spans="1:4">
      <c r="A2658">
        <v>14.222205000000001</v>
      </c>
      <c r="B2658">
        <v>195.69283999999999</v>
      </c>
      <c r="C2658">
        <v>-80.984750000000005</v>
      </c>
      <c r="D2658">
        <v>13.514628999999999</v>
      </c>
    </row>
    <row r="2659" spans="1:4">
      <c r="A2659">
        <v>14.227180499999999</v>
      </c>
      <c r="B2659">
        <v>195.6258</v>
      </c>
      <c r="C2659">
        <v>-80.587239999999994</v>
      </c>
      <c r="D2659">
        <v>14.246045000000001</v>
      </c>
    </row>
    <row r="2660" spans="1:4">
      <c r="A2660">
        <v>14.232215</v>
      </c>
      <c r="B2660">
        <v>195.51329000000001</v>
      </c>
      <c r="C2660">
        <v>-80.192509999999999</v>
      </c>
      <c r="D2660">
        <v>14.989954000000001</v>
      </c>
    </row>
    <row r="2661" spans="1:4">
      <c r="A2661">
        <v>14.237280999999999</v>
      </c>
      <c r="B2661">
        <v>195.34349</v>
      </c>
      <c r="C2661">
        <v>-79.800290000000004</v>
      </c>
      <c r="D2661">
        <v>15.744049</v>
      </c>
    </row>
    <row r="2662" spans="1:4">
      <c r="A2662">
        <v>14.242347000000001</v>
      </c>
      <c r="B2662">
        <v>195.11287999999999</v>
      </c>
      <c r="C2662">
        <v>-79.410804999999996</v>
      </c>
      <c r="D2662">
        <v>16.506945000000002</v>
      </c>
    </row>
    <row r="2663" spans="1:4">
      <c r="A2663">
        <v>14.247320999999999</v>
      </c>
      <c r="B2663">
        <v>194.83269000000001</v>
      </c>
      <c r="C2663">
        <v>-79.035970000000006</v>
      </c>
      <c r="D2663">
        <v>17.271032000000002</v>
      </c>
    </row>
    <row r="2664" spans="1:4">
      <c r="A2664">
        <v>14.252387000000001</v>
      </c>
      <c r="B2664">
        <v>194.49286000000001</v>
      </c>
      <c r="C2664">
        <v>-78.65934</v>
      </c>
      <c r="D2664">
        <v>18.068403</v>
      </c>
    </row>
    <row r="2665" spans="1:4">
      <c r="A2665">
        <v>14.257391999999999</v>
      </c>
      <c r="B2665">
        <v>194.10887</v>
      </c>
      <c r="C2665">
        <v>-78.291600000000003</v>
      </c>
      <c r="D2665">
        <v>18.883275999999999</v>
      </c>
    </row>
    <row r="2666" spans="1:4">
      <c r="A2666">
        <v>14.26252</v>
      </c>
      <c r="B2666">
        <v>193.65674999999999</v>
      </c>
      <c r="C2666">
        <v>-77.910774000000004</v>
      </c>
      <c r="D2666">
        <v>19.746420000000001</v>
      </c>
    </row>
    <row r="2667" spans="1:4">
      <c r="A2667">
        <v>14.267493</v>
      </c>
      <c r="B2667">
        <v>193.16309000000001</v>
      </c>
      <c r="C2667">
        <v>-77.524500000000003</v>
      </c>
      <c r="D2667">
        <v>20.613876000000001</v>
      </c>
    </row>
    <row r="2668" spans="1:4">
      <c r="A2668">
        <v>14.272529</v>
      </c>
      <c r="B2668">
        <v>192.58986999999999</v>
      </c>
      <c r="C2668">
        <v>-77.100944999999996</v>
      </c>
      <c r="D2668">
        <v>21.514510999999999</v>
      </c>
    </row>
    <row r="2669" spans="1:4">
      <c r="A2669">
        <v>14.277533999999999</v>
      </c>
      <c r="B2669">
        <v>191.94883999999999</v>
      </c>
      <c r="C2669">
        <v>-76.639626000000007</v>
      </c>
      <c r="D2669">
        <v>22.427067000000001</v>
      </c>
    </row>
    <row r="2670" spans="1:4">
      <c r="A2670">
        <v>14.2826605</v>
      </c>
      <c r="B2670">
        <v>191.21794</v>
      </c>
      <c r="C2670">
        <v>-76.123795000000001</v>
      </c>
      <c r="D2670">
        <v>23.372063000000001</v>
      </c>
    </row>
    <row r="2671" spans="1:4">
      <c r="A2671">
        <v>14.287635</v>
      </c>
      <c r="B2671">
        <v>190.45420999999999</v>
      </c>
      <c r="C2671">
        <v>-75.581894000000005</v>
      </c>
      <c r="D2671">
        <v>24.298258000000001</v>
      </c>
    </row>
    <row r="2672" spans="1:4">
      <c r="A2672">
        <v>14.29264</v>
      </c>
      <c r="B2672">
        <v>189.61775</v>
      </c>
      <c r="C2672">
        <v>-74.991720000000001</v>
      </c>
      <c r="D2672">
        <v>25.232807000000001</v>
      </c>
    </row>
    <row r="2673" spans="1:4">
      <c r="A2673">
        <v>14.297706</v>
      </c>
      <c r="B2673">
        <v>188.71772999999999</v>
      </c>
      <c r="C2673">
        <v>-74.353386</v>
      </c>
      <c r="D2673">
        <v>26.182044999999999</v>
      </c>
    </row>
    <row r="2674" spans="1:4">
      <c r="A2674">
        <v>14.302802</v>
      </c>
      <c r="B2674">
        <v>187.78236000000001</v>
      </c>
      <c r="C2674">
        <v>-73.677350000000004</v>
      </c>
      <c r="D2674">
        <v>27.152166000000001</v>
      </c>
    </row>
    <row r="2675" spans="1:4">
      <c r="A2675">
        <v>14.307776</v>
      </c>
      <c r="B2675">
        <v>186.90266</v>
      </c>
      <c r="C2675">
        <v>-73.015349999999998</v>
      </c>
      <c r="D2675">
        <v>28.134077000000001</v>
      </c>
    </row>
    <row r="2676" spans="1:4">
      <c r="A2676">
        <v>14.312811999999999</v>
      </c>
      <c r="B2676">
        <v>186.08468999999999</v>
      </c>
      <c r="C2676">
        <v>-72.393360000000001</v>
      </c>
      <c r="D2676">
        <v>29.173407000000001</v>
      </c>
    </row>
    <row r="2677" spans="1:4">
      <c r="A2677">
        <v>14.317847</v>
      </c>
      <c r="B2677">
        <v>185.36664999999999</v>
      </c>
      <c r="C2677">
        <v>-71.844980000000007</v>
      </c>
      <c r="D2677">
        <v>30.254034000000001</v>
      </c>
    </row>
    <row r="2678" spans="1:4">
      <c r="A2678">
        <v>14.322944</v>
      </c>
      <c r="B2678">
        <v>184.73167000000001</v>
      </c>
      <c r="C2678">
        <v>-71.368934999999993</v>
      </c>
      <c r="D2678">
        <v>31.389832999999999</v>
      </c>
    </row>
    <row r="2679" spans="1:4">
      <c r="A2679">
        <v>14.327888</v>
      </c>
      <c r="B2679">
        <v>184.14968999999999</v>
      </c>
      <c r="C2679">
        <v>-70.92953</v>
      </c>
      <c r="D2679">
        <v>32.542904</v>
      </c>
    </row>
    <row r="2680" spans="1:4">
      <c r="A2680">
        <v>14.332953</v>
      </c>
      <c r="B2680">
        <v>183.48712</v>
      </c>
      <c r="C2680">
        <v>-70.412414999999996</v>
      </c>
      <c r="D2680">
        <v>33.796230000000001</v>
      </c>
    </row>
    <row r="2681" spans="1:4">
      <c r="A2681">
        <v>14.337928</v>
      </c>
      <c r="B2681">
        <v>182.79933</v>
      </c>
      <c r="C2681">
        <v>-69.814589999999995</v>
      </c>
      <c r="D2681">
        <v>35.143962999999999</v>
      </c>
    </row>
    <row r="2682" spans="1:4">
      <c r="A2682">
        <v>14.343085</v>
      </c>
      <c r="B2682">
        <v>182.09470999999999</v>
      </c>
      <c r="C2682">
        <v>-69.128105000000005</v>
      </c>
      <c r="D2682">
        <v>36.711692999999997</v>
      </c>
    </row>
    <row r="2683" spans="1:4">
      <c r="A2683">
        <v>14.348061</v>
      </c>
      <c r="B2683">
        <v>181.46634</v>
      </c>
      <c r="C2683">
        <v>-68.435580000000002</v>
      </c>
      <c r="D2683">
        <v>38.406660000000002</v>
      </c>
    </row>
    <row r="2684" spans="1:4">
      <c r="A2684">
        <v>14.353095</v>
      </c>
      <c r="B2684">
        <v>180.84294</v>
      </c>
      <c r="C2684">
        <v>-67.728049999999996</v>
      </c>
      <c r="D2684">
        <v>40.2849</v>
      </c>
    </row>
    <row r="2685" spans="1:4">
      <c r="A2685">
        <v>14.3581</v>
      </c>
      <c r="B2685">
        <v>180.20723000000001</v>
      </c>
      <c r="C2685">
        <v>-67.028649999999999</v>
      </c>
      <c r="D2685">
        <v>42.254469999999998</v>
      </c>
    </row>
    <row r="2686" spans="1:4">
      <c r="A2686">
        <v>14.363227</v>
      </c>
      <c r="B2686">
        <v>179.45703</v>
      </c>
      <c r="C2686">
        <v>-66.301670000000001</v>
      </c>
      <c r="D2686">
        <v>44.283245000000001</v>
      </c>
    </row>
    <row r="2687" spans="1:4">
      <c r="A2687">
        <v>14.368200999999999</v>
      </c>
      <c r="B2687">
        <v>178.57990000000001</v>
      </c>
      <c r="C2687">
        <v>-65.52731</v>
      </c>
      <c r="D2687">
        <v>46.176791999999999</v>
      </c>
    </row>
    <row r="2688" spans="1:4">
      <c r="A2688">
        <v>14.373237</v>
      </c>
      <c r="B2688">
        <v>177.41399999999999</v>
      </c>
      <c r="C2688">
        <v>-64.593729999999994</v>
      </c>
      <c r="D2688">
        <v>47.930669999999999</v>
      </c>
    </row>
    <row r="2689" spans="1:4">
      <c r="A2689">
        <v>14.378272000000001</v>
      </c>
      <c r="B2689">
        <v>175.91643999999999</v>
      </c>
      <c r="C2689">
        <v>-63.424709999999997</v>
      </c>
      <c r="D2689">
        <v>49.452419999999996</v>
      </c>
    </row>
    <row r="2690" spans="1:4">
      <c r="A2690">
        <v>14.3833685</v>
      </c>
      <c r="B2690">
        <v>174.02056999999999</v>
      </c>
      <c r="C2690">
        <v>-61.947539999999996</v>
      </c>
      <c r="D2690">
        <v>50.709763000000002</v>
      </c>
    </row>
    <row r="2691" spans="1:4">
      <c r="A2691">
        <v>14.388344</v>
      </c>
      <c r="B2691">
        <v>171.81763000000001</v>
      </c>
      <c r="C2691">
        <v>-60.202846999999998</v>
      </c>
      <c r="D2691">
        <v>51.640129999999999</v>
      </c>
    </row>
    <row r="2692" spans="1:4">
      <c r="A2692">
        <v>14.393378</v>
      </c>
      <c r="B2692">
        <v>169.20776000000001</v>
      </c>
      <c r="C2692">
        <v>-58.148266</v>
      </c>
      <c r="D2692">
        <v>52.274850000000001</v>
      </c>
    </row>
    <row r="2693" spans="1:4">
      <c r="A2693">
        <v>14.398384</v>
      </c>
      <c r="B2693">
        <v>166.32129</v>
      </c>
      <c r="C2693">
        <v>-55.872475000000001</v>
      </c>
      <c r="D2693">
        <v>52.609282999999998</v>
      </c>
    </row>
    <row r="2694" spans="1:4">
      <c r="A2694">
        <v>14.403510000000001</v>
      </c>
      <c r="B2694">
        <v>163.13959</v>
      </c>
      <c r="C2694">
        <v>-53.376674999999999</v>
      </c>
      <c r="D2694">
        <v>52.656567000000003</v>
      </c>
    </row>
    <row r="2695" spans="1:4">
      <c r="A2695">
        <v>14.408454000000001</v>
      </c>
      <c r="B2695">
        <v>159.97149999999999</v>
      </c>
      <c r="C2695">
        <v>-50.906146999999997</v>
      </c>
      <c r="D2695">
        <v>52.434005999999997</v>
      </c>
    </row>
    <row r="2696" spans="1:4">
      <c r="A2696">
        <v>14.41352</v>
      </c>
      <c r="B2696">
        <v>156.66333</v>
      </c>
      <c r="C2696">
        <v>-48.387560000000001</v>
      </c>
      <c r="D2696">
        <v>51.948895</v>
      </c>
    </row>
    <row r="2697" spans="1:4">
      <c r="A2697">
        <v>14.418525000000001</v>
      </c>
      <c r="B2697">
        <v>153.43004999999999</v>
      </c>
      <c r="C2697">
        <v>-45.983139999999999</v>
      </c>
      <c r="D2697">
        <v>51.236747999999999</v>
      </c>
    </row>
    <row r="2698" spans="1:4">
      <c r="A2698">
        <v>14.423652000000001</v>
      </c>
      <c r="B2698">
        <v>150.21338</v>
      </c>
      <c r="C2698">
        <v>-43.655827000000002</v>
      </c>
      <c r="D2698">
        <v>50.29542</v>
      </c>
    </row>
    <row r="2699" spans="1:4">
      <c r="A2699">
        <v>14.428626</v>
      </c>
      <c r="B2699">
        <v>147.25287</v>
      </c>
      <c r="C2699">
        <v>-41.577373999999999</v>
      </c>
      <c r="D2699">
        <v>49.213929999999998</v>
      </c>
    </row>
    <row r="2700" spans="1:4">
      <c r="A2700">
        <v>14.433661000000001</v>
      </c>
      <c r="B2700">
        <v>144.41492</v>
      </c>
      <c r="C2700">
        <v>-39.678412999999999</v>
      </c>
      <c r="D2700">
        <v>47.992958000000002</v>
      </c>
    </row>
    <row r="2701" spans="1:4">
      <c r="A2701">
        <v>14.438667000000001</v>
      </c>
      <c r="B2701">
        <v>141.78162</v>
      </c>
      <c r="C2701">
        <v>-38.010857000000001</v>
      </c>
      <c r="D2701">
        <v>46.692954999999998</v>
      </c>
    </row>
    <row r="2702" spans="1:4">
      <c r="A2702">
        <v>14.443764</v>
      </c>
      <c r="B2702">
        <v>139.29352</v>
      </c>
      <c r="C2702">
        <v>-36.534514999999999</v>
      </c>
      <c r="D2702">
        <v>45.318356000000001</v>
      </c>
    </row>
    <row r="2703" spans="1:4">
      <c r="A2703">
        <v>14.448736999999999</v>
      </c>
      <c r="B2703">
        <v>137.05609000000001</v>
      </c>
      <c r="C2703">
        <v>-35.307729999999999</v>
      </c>
      <c r="D2703">
        <v>43.957301999999999</v>
      </c>
    </row>
    <row r="2704" spans="1:4">
      <c r="A2704">
        <v>14.453804</v>
      </c>
      <c r="B2704">
        <v>134.94195999999999</v>
      </c>
      <c r="C2704">
        <v>-34.262225999999998</v>
      </c>
      <c r="D2704">
        <v>42.583584000000002</v>
      </c>
    </row>
    <row r="2705" spans="1:4">
      <c r="A2705">
        <v>14.458807999999999</v>
      </c>
      <c r="B2705">
        <v>133.02422999999999</v>
      </c>
      <c r="C2705">
        <v>-33.425600000000003</v>
      </c>
      <c r="D2705">
        <v>41.269275999999998</v>
      </c>
    </row>
    <row r="2706" spans="1:4">
      <c r="A2706">
        <v>14.463934999999999</v>
      </c>
      <c r="B2706">
        <v>131.24097</v>
      </c>
      <c r="C2706">
        <v>-32.754916999999999</v>
      </c>
      <c r="D2706">
        <v>40.000459999999997</v>
      </c>
    </row>
    <row r="2707" spans="1:4">
      <c r="A2707">
        <v>14.468909</v>
      </c>
      <c r="B2707">
        <v>129.68973</v>
      </c>
      <c r="C2707">
        <v>-32.275393999999999</v>
      </c>
      <c r="D2707">
        <v>38.871339999999996</v>
      </c>
    </row>
    <row r="2708" spans="1:4">
      <c r="A2708">
        <v>14.473914000000001</v>
      </c>
      <c r="B2708">
        <v>128.29791</v>
      </c>
      <c r="C2708">
        <v>-31.945813999999999</v>
      </c>
      <c r="D2708">
        <v>37.864426000000002</v>
      </c>
    </row>
    <row r="2709" spans="1:4">
      <c r="A2709">
        <v>14.47898</v>
      </c>
      <c r="B2709">
        <v>127.06847999999999</v>
      </c>
      <c r="C2709">
        <v>-31.753149000000001</v>
      </c>
      <c r="D2709">
        <v>36.996918000000001</v>
      </c>
    </row>
    <row r="2710" spans="1:4">
      <c r="A2710">
        <v>14.4840765</v>
      </c>
      <c r="B2710">
        <v>126.00845</v>
      </c>
      <c r="C2710">
        <v>-31.687542000000001</v>
      </c>
      <c r="D2710">
        <v>36.291705999999998</v>
      </c>
    </row>
    <row r="2711" spans="1:4">
      <c r="A2711">
        <v>14.489051</v>
      </c>
      <c r="B2711">
        <v>125.14111</v>
      </c>
      <c r="C2711">
        <v>-31.743223</v>
      </c>
      <c r="D2711">
        <v>35.770386000000002</v>
      </c>
    </row>
    <row r="2712" spans="1:4">
      <c r="A2712">
        <v>14.494087</v>
      </c>
      <c r="B2712">
        <v>124.42752</v>
      </c>
      <c r="C2712">
        <v>-31.916359</v>
      </c>
      <c r="D2712">
        <v>35.410719999999998</v>
      </c>
    </row>
    <row r="2713" spans="1:4">
      <c r="A2713">
        <v>14.499091</v>
      </c>
      <c r="B2713">
        <v>123.87921</v>
      </c>
      <c r="C2713">
        <v>-32.201929999999997</v>
      </c>
      <c r="D2713">
        <v>35.204548000000003</v>
      </c>
    </row>
    <row r="2714" spans="1:4">
      <c r="A2714">
        <v>14.504218</v>
      </c>
      <c r="B2714">
        <v>123.477356</v>
      </c>
      <c r="C2714">
        <v>-32.61345</v>
      </c>
      <c r="D2714">
        <v>35.128554999999999</v>
      </c>
    </row>
    <row r="2715" spans="1:4">
      <c r="A2715">
        <v>14.509192000000001</v>
      </c>
      <c r="B2715">
        <v>123.2269</v>
      </c>
      <c r="C2715">
        <v>-33.133670000000002</v>
      </c>
      <c r="D2715">
        <v>35.159885000000003</v>
      </c>
    </row>
    <row r="2716" spans="1:4">
      <c r="A2716">
        <v>14.514289</v>
      </c>
      <c r="B2716">
        <v>123.1116</v>
      </c>
      <c r="C2716">
        <v>-33.791904000000002</v>
      </c>
      <c r="D2716">
        <v>35.282246000000001</v>
      </c>
    </row>
    <row r="2717" spans="1:4">
      <c r="A2717">
        <v>14.519264</v>
      </c>
      <c r="B2717">
        <v>123.12402</v>
      </c>
      <c r="C2717">
        <v>-34.556114000000001</v>
      </c>
      <c r="D2717">
        <v>35.46705</v>
      </c>
    </row>
    <row r="2718" spans="1:4">
      <c r="A2718">
        <v>14.524361000000001</v>
      </c>
      <c r="B2718">
        <v>123.26401</v>
      </c>
      <c r="C2718">
        <v>-35.460329999999999</v>
      </c>
      <c r="D2718">
        <v>35.710129999999999</v>
      </c>
    </row>
    <row r="2719" spans="1:4">
      <c r="A2719">
        <v>14.529334</v>
      </c>
      <c r="B2719">
        <v>123.50928</v>
      </c>
      <c r="C2719">
        <v>-36.458404999999999</v>
      </c>
      <c r="D2719">
        <v>35.982467999999997</v>
      </c>
    </row>
    <row r="2720" spans="1:4">
      <c r="A2720">
        <v>14.534369</v>
      </c>
      <c r="B2720">
        <v>123.87649500000001</v>
      </c>
      <c r="C2720">
        <v>-37.581000000000003</v>
      </c>
      <c r="D2720">
        <v>36.280735</v>
      </c>
    </row>
    <row r="2721" spans="1:4">
      <c r="A2721">
        <v>14.539374</v>
      </c>
      <c r="B2721">
        <v>124.34891</v>
      </c>
      <c r="C2721">
        <v>-38.800266000000001</v>
      </c>
      <c r="D2721">
        <v>36.585743000000001</v>
      </c>
    </row>
    <row r="2722" spans="1:4">
      <c r="A2722">
        <v>14.544471</v>
      </c>
      <c r="B2722">
        <v>124.935455</v>
      </c>
      <c r="C2722">
        <v>-40.137726000000001</v>
      </c>
      <c r="D2722">
        <v>36.892609999999998</v>
      </c>
    </row>
    <row r="2723" spans="1:4">
      <c r="A2723">
        <v>14.549445</v>
      </c>
      <c r="B2723">
        <v>125.59146</v>
      </c>
      <c r="C2723">
        <v>-41.526850000000003</v>
      </c>
      <c r="D2723">
        <v>37.175144000000003</v>
      </c>
    </row>
    <row r="2724" spans="1:4">
      <c r="A2724">
        <v>14.554511</v>
      </c>
      <c r="B2724">
        <v>126.36266999999999</v>
      </c>
      <c r="C2724">
        <v>-43.012709999999998</v>
      </c>
      <c r="D2724">
        <v>37.434910000000002</v>
      </c>
    </row>
    <row r="2725" spans="1:4">
      <c r="A2725">
        <v>14.559485</v>
      </c>
      <c r="B2725">
        <v>127.19812</v>
      </c>
      <c r="C2725">
        <v>-44.526985000000003</v>
      </c>
      <c r="D2725">
        <v>37.651893999999999</v>
      </c>
    </row>
    <row r="2726" spans="1:4">
      <c r="A2726">
        <v>14.564643999999999</v>
      </c>
      <c r="B2726">
        <v>128.14218</v>
      </c>
      <c r="C2726">
        <v>-46.136875000000003</v>
      </c>
      <c r="D2726">
        <v>37.830173000000002</v>
      </c>
    </row>
    <row r="2727" spans="1:4">
      <c r="A2727">
        <v>14.569616999999999</v>
      </c>
      <c r="B2727">
        <v>129.09406000000001</v>
      </c>
      <c r="C2727">
        <v>-47.716059999999999</v>
      </c>
      <c r="D2727">
        <v>37.948419999999999</v>
      </c>
    </row>
    <row r="2728" spans="1:4">
      <c r="A2728">
        <v>14.574653</v>
      </c>
      <c r="B2728">
        <v>130.13153</v>
      </c>
      <c r="C2728">
        <v>-49.325436000000003</v>
      </c>
      <c r="D2728">
        <v>38.012177000000001</v>
      </c>
    </row>
    <row r="2729" spans="1:4">
      <c r="A2729">
        <v>14.579658</v>
      </c>
      <c r="B2729">
        <v>131.21019999999999</v>
      </c>
      <c r="C2729">
        <v>-50.926754000000003</v>
      </c>
      <c r="D2729">
        <v>38.017493999999999</v>
      </c>
    </row>
    <row r="2730" spans="1:4">
      <c r="A2730">
        <v>14.5847845</v>
      </c>
      <c r="B2730">
        <v>132.35968</v>
      </c>
      <c r="C2730">
        <v>-52.556249999999999</v>
      </c>
      <c r="D2730">
        <v>37.963172999999998</v>
      </c>
    </row>
    <row r="2731" spans="1:4">
      <c r="A2731">
        <v>14.589759000000001</v>
      </c>
      <c r="B2731">
        <v>133.48218</v>
      </c>
      <c r="C2731">
        <v>-54.120669999999997</v>
      </c>
      <c r="D2731">
        <v>37.853737000000002</v>
      </c>
    </row>
    <row r="2732" spans="1:4">
      <c r="A2732">
        <v>14.594764</v>
      </c>
      <c r="B2732">
        <v>134.65982</v>
      </c>
      <c r="C2732">
        <v>-55.669044</v>
      </c>
      <c r="D2732">
        <v>37.692042999999998</v>
      </c>
    </row>
    <row r="2733" spans="1:4">
      <c r="A2733">
        <v>14.599830000000001</v>
      </c>
      <c r="B2733">
        <v>135.87291999999999</v>
      </c>
      <c r="C2733">
        <v>-57.206367</v>
      </c>
      <c r="D2733">
        <v>37.481636000000002</v>
      </c>
    </row>
    <row r="2734" spans="1:4">
      <c r="A2734">
        <v>14.604926000000001</v>
      </c>
      <c r="B2734">
        <v>137.10718</v>
      </c>
      <c r="C2734">
        <v>-58.722810000000003</v>
      </c>
      <c r="D2734">
        <v>37.227066000000001</v>
      </c>
    </row>
    <row r="2735" spans="1:4">
      <c r="A2735">
        <v>14.6099</v>
      </c>
      <c r="B2735">
        <v>138.29445999999999</v>
      </c>
      <c r="C2735">
        <v>-60.173622000000002</v>
      </c>
      <c r="D2735">
        <v>36.941161999999998</v>
      </c>
    </row>
    <row r="2736" spans="1:4">
      <c r="A2736">
        <v>14.614936</v>
      </c>
      <c r="B2736">
        <v>139.53442000000001</v>
      </c>
      <c r="C2736">
        <v>-61.614615999999998</v>
      </c>
      <c r="D2736">
        <v>36.618989999999997</v>
      </c>
    </row>
    <row r="2737" spans="1:4">
      <c r="A2737">
        <v>14.619971</v>
      </c>
      <c r="B2737">
        <v>140.78711000000001</v>
      </c>
      <c r="C2737">
        <v>-63.037179999999999</v>
      </c>
      <c r="D2737">
        <v>36.265999999999998</v>
      </c>
    </row>
    <row r="2738" spans="1:4">
      <c r="A2738">
        <v>14.625068000000001</v>
      </c>
      <c r="B2738">
        <v>142.08023</v>
      </c>
      <c r="C2738">
        <v>-64.465770000000006</v>
      </c>
      <c r="D2738">
        <v>35.879482000000003</v>
      </c>
    </row>
    <row r="2739" spans="1:4">
      <c r="A2739">
        <v>14.630042</v>
      </c>
      <c r="B2739">
        <v>143.34717000000001</v>
      </c>
      <c r="C2739">
        <v>-65.863845999999995</v>
      </c>
      <c r="D2739">
        <v>35.473350000000003</v>
      </c>
    </row>
    <row r="2740" spans="1:4">
      <c r="A2740">
        <v>14.635077000000001</v>
      </c>
      <c r="B2740">
        <v>144.71213</v>
      </c>
      <c r="C2740">
        <v>-67.297849999999997</v>
      </c>
      <c r="D2740">
        <v>35.031086000000002</v>
      </c>
    </row>
    <row r="2741" spans="1:4">
      <c r="A2741">
        <v>14.640112999999999</v>
      </c>
      <c r="B2741">
        <v>146.13647</v>
      </c>
      <c r="C2741">
        <v>-68.759969999999996</v>
      </c>
      <c r="D2741">
        <v>34.547187999999998</v>
      </c>
    </row>
    <row r="2742" spans="1:4">
      <c r="A2742">
        <v>14.645208999999999</v>
      </c>
      <c r="B2742">
        <v>147.63903999999999</v>
      </c>
      <c r="C2742">
        <v>-70.263465999999994</v>
      </c>
      <c r="D2742">
        <v>33.999740000000003</v>
      </c>
    </row>
    <row r="2743" spans="1:4">
      <c r="A2743">
        <v>14.650183999999999</v>
      </c>
      <c r="B2743">
        <v>149.11224000000001</v>
      </c>
      <c r="C2743">
        <v>-71.737189999999998</v>
      </c>
      <c r="D2743">
        <v>33.391060000000003</v>
      </c>
    </row>
    <row r="2744" spans="1:4">
      <c r="A2744">
        <v>14.655219000000001</v>
      </c>
      <c r="B2744">
        <v>150.65600000000001</v>
      </c>
      <c r="C2744">
        <v>-73.189260000000004</v>
      </c>
      <c r="D2744">
        <v>32.698149999999998</v>
      </c>
    </row>
    <row r="2745" spans="1:4">
      <c r="A2745">
        <v>14.660223999999999</v>
      </c>
      <c r="B2745">
        <v>152.18787</v>
      </c>
      <c r="C2745">
        <v>-74.54965</v>
      </c>
      <c r="D2745">
        <v>31.951597</v>
      </c>
    </row>
    <row r="2746" spans="1:4">
      <c r="A2746">
        <v>14.665350999999999</v>
      </c>
      <c r="B2746">
        <v>153.74731</v>
      </c>
      <c r="C2746">
        <v>-75.831909999999993</v>
      </c>
      <c r="D2746">
        <v>31.15821</v>
      </c>
    </row>
    <row r="2747" spans="1:4">
      <c r="A2747">
        <v>14.670325</v>
      </c>
      <c r="B2747">
        <v>155.20312999999999</v>
      </c>
      <c r="C2747">
        <v>-76.976166000000006</v>
      </c>
      <c r="D2747">
        <v>30.376854000000002</v>
      </c>
    </row>
    <row r="2748" spans="1:4">
      <c r="A2748">
        <v>14.675361000000001</v>
      </c>
      <c r="B2748">
        <v>156.72717</v>
      </c>
      <c r="C2748">
        <v>-78.053920000000005</v>
      </c>
      <c r="D2748">
        <v>29.59628</v>
      </c>
    </row>
    <row r="2749" spans="1:4">
      <c r="A2749">
        <v>14.680365999999999</v>
      </c>
      <c r="B2749">
        <v>158.30615</v>
      </c>
      <c r="C2749">
        <v>-79.102000000000004</v>
      </c>
      <c r="D2749">
        <v>28.847670000000001</v>
      </c>
    </row>
    <row r="2750" spans="1:4">
      <c r="A2750">
        <v>14.685492500000001</v>
      </c>
      <c r="B2750">
        <v>160.05304000000001</v>
      </c>
      <c r="C2750">
        <v>-80.225880000000004</v>
      </c>
      <c r="D2750">
        <v>28.115974000000001</v>
      </c>
    </row>
    <row r="2751" spans="1:4">
      <c r="A2751">
        <v>14.690436</v>
      </c>
      <c r="B2751">
        <v>161.83745999999999</v>
      </c>
      <c r="C2751">
        <v>-81.426519999999996</v>
      </c>
      <c r="D2751">
        <v>27.412106999999999</v>
      </c>
    </row>
    <row r="2752" spans="1:4">
      <c r="A2752">
        <v>14.695472000000001</v>
      </c>
      <c r="B2752">
        <v>163.83690999999999</v>
      </c>
      <c r="C2752">
        <v>-82.782560000000004</v>
      </c>
      <c r="D2752">
        <v>26.664818</v>
      </c>
    </row>
    <row r="2753" spans="1:4">
      <c r="A2753">
        <v>14.700507999999999</v>
      </c>
      <c r="B2753">
        <v>165.94513000000001</v>
      </c>
      <c r="C2753">
        <v>-84.232219999999998</v>
      </c>
      <c r="D2753">
        <v>25.866820000000001</v>
      </c>
    </row>
    <row r="2754" spans="1:4">
      <c r="A2754">
        <v>14.705634</v>
      </c>
      <c r="B2754">
        <v>168.05524</v>
      </c>
      <c r="C2754">
        <v>-85.669464000000005</v>
      </c>
      <c r="D2754">
        <v>25.005410999999999</v>
      </c>
    </row>
    <row r="2755" spans="1:4">
      <c r="A2755">
        <v>14.710608499999999</v>
      </c>
      <c r="B2755">
        <v>169.91040000000001</v>
      </c>
      <c r="C2755">
        <v>-86.899079999999998</v>
      </c>
      <c r="D2755">
        <v>24.137084999999999</v>
      </c>
    </row>
    <row r="2756" spans="1:4">
      <c r="A2756">
        <v>14.715643999999999</v>
      </c>
      <c r="B2756">
        <v>171.71532999999999</v>
      </c>
      <c r="C2756">
        <v>-87.958399999999997</v>
      </c>
      <c r="D2756">
        <v>23.221056000000001</v>
      </c>
    </row>
    <row r="2757" spans="1:4">
      <c r="A2757">
        <v>14.720679000000001</v>
      </c>
      <c r="B2757">
        <v>173.5</v>
      </c>
      <c r="C2757">
        <v>-88.864580000000004</v>
      </c>
      <c r="D2757">
        <v>22.225327</v>
      </c>
    </row>
    <row r="2758" spans="1:4">
      <c r="A2758">
        <v>14.725776</v>
      </c>
      <c r="B2758">
        <v>175.34576000000001</v>
      </c>
      <c r="C2758">
        <v>-89.663539999999998</v>
      </c>
      <c r="D2758">
        <v>21.085604</v>
      </c>
    </row>
    <row r="2759" spans="1:4">
      <c r="A2759">
        <v>14.73072</v>
      </c>
      <c r="B2759">
        <v>177.12121999999999</v>
      </c>
      <c r="C2759">
        <v>-90.358800000000002</v>
      </c>
      <c r="D2759">
        <v>19.826046000000002</v>
      </c>
    </row>
    <row r="2760" spans="1:4">
      <c r="A2760">
        <v>14.7357855</v>
      </c>
      <c r="B2760">
        <v>178.93530000000001</v>
      </c>
      <c r="C2760">
        <v>-90.990960000000001</v>
      </c>
      <c r="D2760">
        <v>18.390362</v>
      </c>
    </row>
    <row r="2761" spans="1:4">
      <c r="A2761">
        <v>14.740791</v>
      </c>
      <c r="B2761">
        <v>180.64170999999999</v>
      </c>
      <c r="C2761">
        <v>-91.540139999999994</v>
      </c>
      <c r="D2761">
        <v>16.877182000000001</v>
      </c>
    </row>
    <row r="2762" spans="1:4">
      <c r="A2762">
        <v>14.745917</v>
      </c>
      <c r="B2762">
        <v>182.29650000000001</v>
      </c>
      <c r="C2762">
        <v>-92.025959999999998</v>
      </c>
      <c r="D2762">
        <v>15.288606</v>
      </c>
    </row>
    <row r="2763" spans="1:4">
      <c r="A2763">
        <v>14.750892</v>
      </c>
      <c r="B2763">
        <v>183.77414999999999</v>
      </c>
      <c r="C2763">
        <v>-92.418205</v>
      </c>
      <c r="D2763">
        <v>13.75292</v>
      </c>
    </row>
    <row r="2764" spans="1:4">
      <c r="A2764">
        <v>14.755928000000001</v>
      </c>
      <c r="B2764">
        <v>185.22357</v>
      </c>
      <c r="C2764">
        <v>-92.710620000000006</v>
      </c>
      <c r="D2764">
        <v>12.235111</v>
      </c>
    </row>
    <row r="2765" spans="1:4">
      <c r="A2765">
        <v>14.760932</v>
      </c>
      <c r="B2765">
        <v>186.58225999999999</v>
      </c>
      <c r="C2765">
        <v>-92.845184000000003</v>
      </c>
      <c r="D2765">
        <v>10.787298</v>
      </c>
    </row>
    <row r="2766" spans="1:4">
      <c r="A2766">
        <v>14.766028</v>
      </c>
      <c r="B2766">
        <v>187.86904999999999</v>
      </c>
      <c r="C2766">
        <v>-92.760543999999996</v>
      </c>
      <c r="D2766">
        <v>9.3872459999999993</v>
      </c>
    </row>
    <row r="2767" spans="1:4">
      <c r="A2767">
        <v>14.771032999999999</v>
      </c>
      <c r="B2767">
        <v>188.96064999999999</v>
      </c>
      <c r="C2767">
        <v>-92.440650000000005</v>
      </c>
      <c r="D2767">
        <v>8.085286</v>
      </c>
    </row>
    <row r="2768" spans="1:4">
      <c r="A2768">
        <v>14.776069</v>
      </c>
      <c r="B2768">
        <v>189.87904</v>
      </c>
      <c r="C2768">
        <v>-91.904144000000002</v>
      </c>
      <c r="D2768">
        <v>6.8441289999999997</v>
      </c>
    </row>
    <row r="2769" spans="1:4">
      <c r="A2769">
        <v>14.781103999999999</v>
      </c>
      <c r="B2769">
        <v>190.53056000000001</v>
      </c>
      <c r="C2769">
        <v>-91.240039999999993</v>
      </c>
      <c r="D2769">
        <v>5.6974669999999996</v>
      </c>
    </row>
    <row r="2770" spans="1:4">
      <c r="A2770">
        <v>14.786201</v>
      </c>
      <c r="B2770">
        <v>190.94537</v>
      </c>
      <c r="C2770">
        <v>-90.557329999999993</v>
      </c>
      <c r="D2770">
        <v>4.6715489999999997</v>
      </c>
    </row>
    <row r="2771" spans="1:4">
      <c r="A2771">
        <v>14.791175000000001</v>
      </c>
      <c r="B2771">
        <v>191.13065</v>
      </c>
      <c r="C2771">
        <v>-89.965590000000006</v>
      </c>
      <c r="D2771">
        <v>3.8293827</v>
      </c>
    </row>
    <row r="2772" spans="1:4">
      <c r="A2772">
        <v>14.796211</v>
      </c>
      <c r="B2772">
        <v>191.16782000000001</v>
      </c>
      <c r="C2772">
        <v>-89.457849999999993</v>
      </c>
      <c r="D2772">
        <v>3.1314769999999998</v>
      </c>
    </row>
    <row r="2773" spans="1:4">
      <c r="A2773">
        <v>14.801214999999999</v>
      </c>
      <c r="B2773">
        <v>191.02357000000001</v>
      </c>
      <c r="C2773">
        <v>-89.030249999999995</v>
      </c>
      <c r="D2773">
        <v>2.5848520000000001</v>
      </c>
    </row>
    <row r="2774" spans="1:4">
      <c r="A2774">
        <v>14.806312</v>
      </c>
      <c r="B2774">
        <v>190.71870000000001</v>
      </c>
      <c r="C2774">
        <v>-88.641975000000002</v>
      </c>
      <c r="D2774">
        <v>2.1528852000000001</v>
      </c>
    </row>
    <row r="2775" spans="1:4">
      <c r="A2775">
        <v>14.811286000000001</v>
      </c>
      <c r="B2775">
        <v>190.2826</v>
      </c>
      <c r="C2775">
        <v>-88.277519999999996</v>
      </c>
      <c r="D2775">
        <v>1.8262303</v>
      </c>
    </row>
    <row r="2776" spans="1:4">
      <c r="A2776">
        <v>14.816321</v>
      </c>
      <c r="B2776">
        <v>189.82509999999999</v>
      </c>
      <c r="C2776">
        <v>-87.904060000000001</v>
      </c>
      <c r="D2776">
        <v>1.5626389000000001</v>
      </c>
    </row>
    <row r="2777" spans="1:4">
      <c r="A2777">
        <v>14.821388000000001</v>
      </c>
      <c r="B2777">
        <v>189.35826</v>
      </c>
      <c r="C2777">
        <v>-87.513540000000006</v>
      </c>
      <c r="D2777">
        <v>1.3485954</v>
      </c>
    </row>
    <row r="2778" spans="1:4">
      <c r="A2778">
        <v>14.826485</v>
      </c>
      <c r="B2778">
        <v>188.91403</v>
      </c>
      <c r="C2778">
        <v>-87.105339999999998</v>
      </c>
      <c r="D2778">
        <v>1.1800021000000001</v>
      </c>
    </row>
    <row r="2779" spans="1:4">
      <c r="A2779">
        <v>14.831458</v>
      </c>
      <c r="B2779">
        <v>188.48584</v>
      </c>
      <c r="C2779">
        <v>-86.690216000000007</v>
      </c>
      <c r="D2779">
        <v>1.0628610999999999</v>
      </c>
    </row>
    <row r="2780" spans="1:4">
      <c r="A2780">
        <v>14.8364935</v>
      </c>
      <c r="B2780">
        <v>188.14456000000001</v>
      </c>
      <c r="C2780">
        <v>-86.258064000000005</v>
      </c>
      <c r="D2780">
        <v>1.0018480000000001</v>
      </c>
    </row>
    <row r="2781" spans="1:4">
      <c r="A2781">
        <v>14.841498</v>
      </c>
      <c r="B2781">
        <v>187.86333999999999</v>
      </c>
      <c r="C2781">
        <v>-85.812095999999997</v>
      </c>
      <c r="D2781">
        <v>1.0005468</v>
      </c>
    </row>
    <row r="2782" spans="1:4">
      <c r="A2782">
        <v>14.846625</v>
      </c>
      <c r="B2782">
        <v>187.6275</v>
      </c>
      <c r="C2782">
        <v>-85.337715000000003</v>
      </c>
      <c r="D2782">
        <v>1.0602999</v>
      </c>
    </row>
    <row r="2783" spans="1:4">
      <c r="A2783">
        <v>14.851599999999999</v>
      </c>
      <c r="B2783">
        <v>187.41943000000001</v>
      </c>
      <c r="C2783">
        <v>-84.860339999999994</v>
      </c>
      <c r="D2783">
        <v>1.1783376000000001</v>
      </c>
    </row>
    <row r="2784" spans="1:4">
      <c r="A2784">
        <v>14.856635000000001</v>
      </c>
      <c r="B2784">
        <v>187.27054999999999</v>
      </c>
      <c r="C2784">
        <v>-84.360600000000005</v>
      </c>
      <c r="D2784">
        <v>1.3569579000000001</v>
      </c>
    </row>
    <row r="2785" spans="1:4">
      <c r="A2785">
        <v>14.86164</v>
      </c>
      <c r="B2785">
        <v>187.15333999999999</v>
      </c>
      <c r="C2785">
        <v>-83.850746000000001</v>
      </c>
      <c r="D2785">
        <v>1.5940723000000001</v>
      </c>
    </row>
    <row r="2786" spans="1:4">
      <c r="A2786">
        <v>14.866768</v>
      </c>
      <c r="B2786">
        <v>187.05403000000001</v>
      </c>
      <c r="C2786">
        <v>-83.315544000000003</v>
      </c>
      <c r="D2786">
        <v>1.8953758000000001</v>
      </c>
    </row>
    <row r="2787" spans="1:4">
      <c r="A2787">
        <v>14.871741</v>
      </c>
      <c r="B2787">
        <v>186.95734999999999</v>
      </c>
      <c r="C2787">
        <v>-82.787809999999993</v>
      </c>
      <c r="D2787">
        <v>2.2421777000000001</v>
      </c>
    </row>
    <row r="2788" spans="1:4">
      <c r="A2788">
        <v>14.876777000000001</v>
      </c>
      <c r="B2788">
        <v>186.89330000000001</v>
      </c>
      <c r="C2788">
        <v>-82.251114000000001</v>
      </c>
      <c r="D2788">
        <v>2.6446447000000002</v>
      </c>
    </row>
    <row r="2789" spans="1:4">
      <c r="A2789">
        <v>14.881781999999999</v>
      </c>
      <c r="B2789">
        <v>186.84871000000001</v>
      </c>
      <c r="C2789">
        <v>-81.716840000000005</v>
      </c>
      <c r="D2789">
        <v>3.0949118000000002</v>
      </c>
    </row>
    <row r="2790" spans="1:4">
      <c r="A2790">
        <v>14.886908999999999</v>
      </c>
      <c r="B2790">
        <v>186.82900000000001</v>
      </c>
      <c r="C2790">
        <v>-81.171379999999999</v>
      </c>
      <c r="D2790">
        <v>3.6063727999999999</v>
      </c>
    </row>
    <row r="2791" spans="1:4">
      <c r="A2791">
        <v>14.891883</v>
      </c>
      <c r="B2791">
        <v>186.82971000000001</v>
      </c>
      <c r="C2791">
        <v>-80.642585999999994</v>
      </c>
      <c r="D2791">
        <v>4.1516066</v>
      </c>
    </row>
    <row r="2792" spans="1:4">
      <c r="A2792">
        <v>14.896917999999999</v>
      </c>
      <c r="B2792">
        <v>186.87817000000001</v>
      </c>
      <c r="C2792">
        <v>-80.109499999999997</v>
      </c>
      <c r="D2792">
        <v>4.7521157000000001</v>
      </c>
    </row>
    <row r="2793" spans="1:4">
      <c r="A2793">
        <v>14.901923</v>
      </c>
      <c r="B2793">
        <v>186.96496999999999</v>
      </c>
      <c r="C2793">
        <v>-79.581360000000004</v>
      </c>
      <c r="D2793">
        <v>5.3946139999999998</v>
      </c>
    </row>
    <row r="2794" spans="1:4">
      <c r="A2794">
        <v>14.90705</v>
      </c>
      <c r="B2794">
        <v>187.09273999999999</v>
      </c>
      <c r="C2794">
        <v>-79.043970000000002</v>
      </c>
      <c r="D2794">
        <v>6.0951110000000002</v>
      </c>
    </row>
    <row r="2795" spans="1:4">
      <c r="A2795">
        <v>14.912024499999999</v>
      </c>
      <c r="B2795">
        <v>187.25145000000001</v>
      </c>
      <c r="C2795">
        <v>-78.529579999999996</v>
      </c>
      <c r="D2795">
        <v>6.8123959999999997</v>
      </c>
    </row>
    <row r="2796" spans="1:4">
      <c r="A2796">
        <v>14.917059999999999</v>
      </c>
      <c r="B2796">
        <v>187.45348999999999</v>
      </c>
      <c r="C2796">
        <v>-78.0184</v>
      </c>
      <c r="D2796">
        <v>7.5699915999999998</v>
      </c>
    </row>
    <row r="2797" spans="1:4">
      <c r="A2797">
        <v>14.922095000000001</v>
      </c>
      <c r="B2797">
        <v>187.68351999999999</v>
      </c>
      <c r="C2797">
        <v>-77.519589999999994</v>
      </c>
      <c r="D2797">
        <v>8.3524884999999998</v>
      </c>
    </row>
    <row r="2798" spans="1:4">
      <c r="A2798">
        <v>14.927192</v>
      </c>
      <c r="B2798">
        <v>187.93664999999999</v>
      </c>
      <c r="C2798">
        <v>-77.031586000000004</v>
      </c>
      <c r="D2798">
        <v>9.1626425000000005</v>
      </c>
    </row>
    <row r="2799" spans="1:4">
      <c r="A2799">
        <v>14.932166</v>
      </c>
      <c r="B2799">
        <v>188.19513000000001</v>
      </c>
      <c r="C2799">
        <v>-76.57244</v>
      </c>
      <c r="D2799">
        <v>9.9665999999999997</v>
      </c>
    </row>
    <row r="2800" spans="1:4">
      <c r="A2800">
        <v>14.9372015</v>
      </c>
      <c r="B2800">
        <v>188.45473000000001</v>
      </c>
      <c r="C2800">
        <v>-76.127600000000001</v>
      </c>
      <c r="D2800">
        <v>10.786515</v>
      </c>
    </row>
    <row r="2801" spans="1:4">
      <c r="A2801">
        <v>14.942206000000001</v>
      </c>
      <c r="B2801">
        <v>188.69982999999999</v>
      </c>
      <c r="C2801">
        <v>-75.706019999999995</v>
      </c>
      <c r="D2801">
        <v>11.604733</v>
      </c>
    </row>
    <row r="2802" spans="1:4">
      <c r="A2802">
        <v>14.947333</v>
      </c>
      <c r="B2802">
        <v>188.92160000000001</v>
      </c>
      <c r="C2802">
        <v>-75.294659999999993</v>
      </c>
      <c r="D2802">
        <v>12.442081999999999</v>
      </c>
    </row>
    <row r="2803" spans="1:4">
      <c r="A2803">
        <v>14.952308</v>
      </c>
      <c r="B2803">
        <v>189.10919000000001</v>
      </c>
      <c r="C2803">
        <v>-74.910229999999999</v>
      </c>
      <c r="D2803">
        <v>13.25764</v>
      </c>
    </row>
    <row r="2804" spans="1:4">
      <c r="A2804">
        <v>14.957343</v>
      </c>
      <c r="B2804">
        <v>189.25577000000001</v>
      </c>
      <c r="C2804">
        <v>-74.53201</v>
      </c>
      <c r="D2804">
        <v>14.084006</v>
      </c>
    </row>
    <row r="2805" spans="1:4">
      <c r="A2805">
        <v>14.962348</v>
      </c>
      <c r="B2805">
        <v>189.36197000000001</v>
      </c>
      <c r="C2805">
        <v>-74.163444999999996</v>
      </c>
      <c r="D2805">
        <v>14.909879</v>
      </c>
    </row>
    <row r="2806" spans="1:4">
      <c r="A2806">
        <v>14.967475</v>
      </c>
      <c r="B2806">
        <v>189.42863</v>
      </c>
      <c r="C2806">
        <v>-73.796440000000004</v>
      </c>
      <c r="D2806">
        <v>15.759786</v>
      </c>
    </row>
    <row r="2807" spans="1:4">
      <c r="A2807">
        <v>14.972448999999999</v>
      </c>
      <c r="B2807">
        <v>189.4744</v>
      </c>
      <c r="C2807">
        <v>-73.434489999999997</v>
      </c>
      <c r="D2807">
        <v>16.601127999999999</v>
      </c>
    </row>
    <row r="2808" spans="1:4">
      <c r="A2808">
        <v>14.977455000000001</v>
      </c>
      <c r="B2808">
        <v>189.4923</v>
      </c>
      <c r="C2808">
        <v>-73.065994000000003</v>
      </c>
      <c r="D2808">
        <v>17.461786</v>
      </c>
    </row>
    <row r="2809" spans="1:4">
      <c r="A2809">
        <v>14.98249</v>
      </c>
      <c r="B2809">
        <v>189.48314999999999</v>
      </c>
      <c r="C2809">
        <v>-72.696520000000007</v>
      </c>
      <c r="D2809">
        <v>18.336387999999999</v>
      </c>
    </row>
    <row r="2810" spans="1:4">
      <c r="A2810">
        <v>14.987617</v>
      </c>
      <c r="B2810">
        <v>189.44438</v>
      </c>
      <c r="C2810">
        <v>-72.326350000000005</v>
      </c>
      <c r="D2810">
        <v>19.232880000000002</v>
      </c>
    </row>
    <row r="2811" spans="1:4">
      <c r="A2811">
        <v>14.992592</v>
      </c>
      <c r="B2811">
        <v>189.39221000000001</v>
      </c>
      <c r="C2811">
        <v>-71.975160000000002</v>
      </c>
      <c r="D2811">
        <v>20.113963999999999</v>
      </c>
    </row>
    <row r="2812" spans="1:4">
      <c r="A2812">
        <v>14.997626</v>
      </c>
      <c r="B2812">
        <v>189.30829</v>
      </c>
      <c r="C2812">
        <v>-71.628296000000006</v>
      </c>
      <c r="D2812">
        <v>21.015211000000001</v>
      </c>
    </row>
    <row r="2813" spans="1:4">
      <c r="A2813">
        <v>15.002632</v>
      </c>
      <c r="B2813">
        <v>189.19862000000001</v>
      </c>
      <c r="C2813">
        <v>-71.288340000000005</v>
      </c>
      <c r="D2813">
        <v>21.920086000000001</v>
      </c>
    </row>
    <row r="2814" spans="1:4">
      <c r="A2814">
        <v>15.007758000000001</v>
      </c>
      <c r="B2814">
        <v>189.04211000000001</v>
      </c>
      <c r="C2814">
        <v>-70.939189999999996</v>
      </c>
      <c r="D2814">
        <v>22.849921999999999</v>
      </c>
    </row>
    <row r="2815" spans="1:4">
      <c r="A2815">
        <v>15.0127325</v>
      </c>
      <c r="B2815">
        <v>188.86383000000001</v>
      </c>
      <c r="C2815">
        <v>-70.605990000000006</v>
      </c>
      <c r="D2815">
        <v>23.760117000000001</v>
      </c>
    </row>
    <row r="2816" spans="1:4">
      <c r="A2816">
        <v>15.017768</v>
      </c>
      <c r="B2816">
        <v>188.65027000000001</v>
      </c>
      <c r="C2816">
        <v>-70.285539999999997</v>
      </c>
      <c r="D2816">
        <v>24.698595000000001</v>
      </c>
    </row>
    <row r="2817" spans="1:4">
      <c r="A2817">
        <v>15.022803</v>
      </c>
      <c r="B2817">
        <v>188.46492000000001</v>
      </c>
      <c r="C2817">
        <v>-70.021529999999998</v>
      </c>
      <c r="D2817">
        <v>25.669006</v>
      </c>
    </row>
    <row r="2818" spans="1:4">
      <c r="A2818">
        <v>15.027900000000001</v>
      </c>
      <c r="B2818">
        <v>188.31607</v>
      </c>
      <c r="C2818">
        <v>-69.816519999999997</v>
      </c>
      <c r="D2818">
        <v>26.682980000000001</v>
      </c>
    </row>
    <row r="2819" spans="1:4">
      <c r="A2819">
        <v>15.032874</v>
      </c>
      <c r="B2819">
        <v>188.19327000000001</v>
      </c>
      <c r="C2819">
        <v>-69.660449999999997</v>
      </c>
      <c r="D2819">
        <v>27.715676999999999</v>
      </c>
    </row>
    <row r="2820" spans="1:4">
      <c r="A2820">
        <v>15.0379095</v>
      </c>
      <c r="B2820">
        <v>187.98314999999999</v>
      </c>
      <c r="C2820">
        <v>-69.508330000000001</v>
      </c>
      <c r="D2820">
        <v>28.821262000000001</v>
      </c>
    </row>
    <row r="2821" spans="1:4">
      <c r="A2821">
        <v>15.042915000000001</v>
      </c>
      <c r="B2821">
        <v>187.57919999999999</v>
      </c>
      <c r="C2821">
        <v>-69.298500000000004</v>
      </c>
      <c r="D2821">
        <v>29.98892</v>
      </c>
    </row>
    <row r="2822" spans="1:4">
      <c r="A2822">
        <v>15.048041</v>
      </c>
      <c r="B2822">
        <v>186.93093999999999</v>
      </c>
      <c r="C2822">
        <v>-68.954260000000005</v>
      </c>
      <c r="D2822">
        <v>31.29035</v>
      </c>
    </row>
    <row r="2823" spans="1:4">
      <c r="A2823">
        <v>15.053016</v>
      </c>
      <c r="B2823">
        <v>186.12191999999999</v>
      </c>
      <c r="C2823">
        <v>-68.471860000000007</v>
      </c>
      <c r="D2823">
        <v>32.690387999999999</v>
      </c>
    </row>
    <row r="2824" spans="1:4">
      <c r="A2824">
        <v>15.058052</v>
      </c>
      <c r="B2824">
        <v>185.12454</v>
      </c>
      <c r="C2824">
        <v>-67.801109999999994</v>
      </c>
      <c r="D2824">
        <v>34.255023999999999</v>
      </c>
    </row>
    <row r="2825" spans="1:4">
      <c r="A2825">
        <v>15.063056</v>
      </c>
      <c r="B2825">
        <v>183.97095999999999</v>
      </c>
      <c r="C2825">
        <v>-66.925650000000005</v>
      </c>
      <c r="D2825">
        <v>35.929763999999999</v>
      </c>
    </row>
    <row r="2826" spans="1:4">
      <c r="A2826">
        <v>15.068182999999999</v>
      </c>
      <c r="B2826">
        <v>182.61345</v>
      </c>
      <c r="C2826">
        <v>-65.833389999999994</v>
      </c>
      <c r="D2826">
        <v>37.695618000000003</v>
      </c>
    </row>
    <row r="2827" spans="1:4">
      <c r="A2827">
        <v>15.073157</v>
      </c>
      <c r="B2827">
        <v>181.13857999999999</v>
      </c>
      <c r="C2827">
        <v>-64.616600000000005</v>
      </c>
      <c r="D2827">
        <v>39.368729999999999</v>
      </c>
    </row>
    <row r="2828" spans="1:4">
      <c r="A2828">
        <v>15.078162000000001</v>
      </c>
      <c r="B2828">
        <v>179.43481</v>
      </c>
      <c r="C2828">
        <v>-63.259537000000002</v>
      </c>
      <c r="D2828">
        <v>40.91319</v>
      </c>
    </row>
    <row r="2829" spans="1:4">
      <c r="A2829">
        <v>15.083228</v>
      </c>
      <c r="B2829">
        <v>177.49402000000001</v>
      </c>
      <c r="C2829">
        <v>-61.763446999999999</v>
      </c>
      <c r="D2829">
        <v>42.259025999999999</v>
      </c>
    </row>
    <row r="2830" spans="1:4">
      <c r="A2830">
        <v>15.088324999999999</v>
      </c>
      <c r="B2830">
        <v>175.33337</v>
      </c>
      <c r="C2830">
        <v>-60.145695000000003</v>
      </c>
      <c r="D2830">
        <v>43.346874</v>
      </c>
    </row>
    <row r="2831" spans="1:4">
      <c r="A2831">
        <v>15.093268</v>
      </c>
      <c r="B2831">
        <v>173.09362999999999</v>
      </c>
      <c r="C2831">
        <v>-58.495716000000002</v>
      </c>
      <c r="D2831">
        <v>44.129294999999999</v>
      </c>
    </row>
    <row r="2832" spans="1:4">
      <c r="A2832">
        <v>15.098335000000001</v>
      </c>
      <c r="B2832">
        <v>170.64940999999999</v>
      </c>
      <c r="C2832">
        <v>-56.765770000000003</v>
      </c>
      <c r="D2832">
        <v>44.651943000000003</v>
      </c>
    </row>
    <row r="2833" spans="1:4">
      <c r="A2833">
        <v>15.10337</v>
      </c>
      <c r="B2833">
        <v>168.15978999999999</v>
      </c>
      <c r="C2833">
        <v>-55.055045999999997</v>
      </c>
      <c r="D2833">
        <v>44.916919999999998</v>
      </c>
    </row>
    <row r="2834" spans="1:4">
      <c r="A2834">
        <v>15.108466</v>
      </c>
      <c r="B2834">
        <v>165.63745</v>
      </c>
      <c r="C2834">
        <v>-53.373302000000002</v>
      </c>
      <c r="D2834">
        <v>44.952582999999997</v>
      </c>
    </row>
    <row r="2835" spans="1:4">
      <c r="A2835">
        <v>15.113440499999999</v>
      </c>
      <c r="B2835">
        <v>163.23157</v>
      </c>
      <c r="C2835">
        <v>-51.798695000000002</v>
      </c>
      <c r="D2835">
        <v>44.782947999999998</v>
      </c>
    </row>
    <row r="2836" spans="1:4">
      <c r="A2836">
        <v>15.118475999999999</v>
      </c>
      <c r="B2836">
        <v>160.8252</v>
      </c>
      <c r="C2836">
        <v>-50.274292000000003</v>
      </c>
      <c r="D2836">
        <v>44.424895999999997</v>
      </c>
    </row>
    <row r="2837" spans="1:4">
      <c r="A2837">
        <v>15.123512</v>
      </c>
      <c r="B2837">
        <v>158.48389</v>
      </c>
      <c r="C2837">
        <v>-48.825702999999997</v>
      </c>
      <c r="D2837">
        <v>43.905360000000002</v>
      </c>
    </row>
    <row r="2838" spans="1:4">
      <c r="A2838">
        <v>15.128609000000001</v>
      </c>
      <c r="B2838">
        <v>156.19506999999999</v>
      </c>
      <c r="C2838">
        <v>-47.443935000000003</v>
      </c>
      <c r="D2838">
        <v>43.243786</v>
      </c>
    </row>
    <row r="2839" spans="1:4">
      <c r="A2839">
        <v>15.133582000000001</v>
      </c>
      <c r="B2839">
        <v>154.07024999999999</v>
      </c>
      <c r="C2839">
        <v>-46.186892999999998</v>
      </c>
      <c r="D2839">
        <v>42.494709999999998</v>
      </c>
    </row>
    <row r="2840" spans="1:4">
      <c r="A2840">
        <v>15.138617500000001</v>
      </c>
      <c r="B2840">
        <v>152.01159999999999</v>
      </c>
      <c r="C2840">
        <v>-45.020587999999996</v>
      </c>
      <c r="D2840">
        <v>41.664949999999997</v>
      </c>
    </row>
    <row r="2841" spans="1:4">
      <c r="A2841">
        <v>15.143622000000001</v>
      </c>
      <c r="B2841">
        <v>150.08139</v>
      </c>
      <c r="C2841">
        <v>-43.979309999999998</v>
      </c>
      <c r="D2841">
        <v>40.793906999999997</v>
      </c>
    </row>
    <row r="2842" spans="1:4">
      <c r="A2842">
        <v>15.148749</v>
      </c>
      <c r="B2842">
        <v>148.23285000000001</v>
      </c>
      <c r="C2842">
        <v>-43.046897999999999</v>
      </c>
      <c r="D2842">
        <v>39.878776999999999</v>
      </c>
    </row>
    <row r="2843" spans="1:4">
      <c r="A2843">
        <v>15.153724</v>
      </c>
      <c r="B2843">
        <v>146.57306</v>
      </c>
      <c r="C2843">
        <v>-42.28369</v>
      </c>
      <c r="D2843">
        <v>38.985695</v>
      </c>
    </row>
    <row r="2844" spans="1:4">
      <c r="A2844">
        <v>15.158759</v>
      </c>
      <c r="B2844">
        <v>145.00305</v>
      </c>
      <c r="C2844">
        <v>-41.658250000000002</v>
      </c>
      <c r="D2844">
        <v>38.093400000000003</v>
      </c>
    </row>
    <row r="2845" spans="1:4">
      <c r="A2845">
        <v>15.163764</v>
      </c>
      <c r="B2845">
        <v>143.55359000000001</v>
      </c>
      <c r="C2845">
        <v>-41.176519999999996</v>
      </c>
      <c r="D2845">
        <v>37.224040000000002</v>
      </c>
    </row>
    <row r="2846" spans="1:4">
      <c r="A2846">
        <v>15.168892</v>
      </c>
      <c r="B2846">
        <v>142.17529999999999</v>
      </c>
      <c r="C2846">
        <v>-40.814279999999997</v>
      </c>
      <c r="D2846">
        <v>36.358640000000001</v>
      </c>
    </row>
    <row r="2847" spans="1:4">
      <c r="A2847">
        <v>15.173836</v>
      </c>
      <c r="B2847">
        <v>140.94458</v>
      </c>
      <c r="C2847">
        <v>-40.582520000000002</v>
      </c>
      <c r="D2847">
        <v>35.552044000000002</v>
      </c>
    </row>
    <row r="2848" spans="1:4">
      <c r="A2848">
        <v>15.178901</v>
      </c>
      <c r="B2848">
        <v>139.76917</v>
      </c>
      <c r="C2848">
        <v>-40.450812999999997</v>
      </c>
      <c r="D2848">
        <v>34.764446</v>
      </c>
    </row>
    <row r="2849" spans="1:4">
      <c r="A2849">
        <v>15.183906</v>
      </c>
      <c r="B2849">
        <v>138.69998000000001</v>
      </c>
      <c r="C2849">
        <v>-40.416820000000001</v>
      </c>
      <c r="D2849">
        <v>34.034557</v>
      </c>
    </row>
    <row r="2850" spans="1:4">
      <c r="A2850">
        <v>15.189033</v>
      </c>
      <c r="B2850">
        <v>137.70007000000001</v>
      </c>
      <c r="C2850">
        <v>-40.467101999999997</v>
      </c>
      <c r="D2850">
        <v>33.346653000000003</v>
      </c>
    </row>
    <row r="2851" spans="1:4">
      <c r="A2851">
        <v>15.194006999999999</v>
      </c>
      <c r="B2851">
        <v>136.81805</v>
      </c>
      <c r="C2851">
        <v>-40.584470000000003</v>
      </c>
      <c r="D2851">
        <v>32.742984999999997</v>
      </c>
    </row>
    <row r="2852" spans="1:4">
      <c r="A2852">
        <v>15.199042</v>
      </c>
      <c r="B2852">
        <v>136.00756999999999</v>
      </c>
      <c r="C2852">
        <v>-40.759140000000002</v>
      </c>
      <c r="D2852">
        <v>32.205325999999999</v>
      </c>
    </row>
    <row r="2853" spans="1:4">
      <c r="A2853">
        <v>15.204046999999999</v>
      </c>
      <c r="B2853">
        <v>135.27969999999999</v>
      </c>
      <c r="C2853">
        <v>-40.979984000000002</v>
      </c>
      <c r="D2853">
        <v>31.744377</v>
      </c>
    </row>
    <row r="2854" spans="1:4">
      <c r="A2854">
        <v>15.209174000000001</v>
      </c>
      <c r="B2854">
        <v>134.61071999999999</v>
      </c>
      <c r="C2854">
        <v>-41.239570000000001</v>
      </c>
      <c r="D2854">
        <v>31.347760999999998</v>
      </c>
    </row>
    <row r="2855" spans="1:4">
      <c r="A2855">
        <v>15.214119</v>
      </c>
      <c r="B2855">
        <v>134.02547999999999</v>
      </c>
      <c r="C2855">
        <v>-41.510370000000002</v>
      </c>
      <c r="D2855">
        <v>31.033085</v>
      </c>
    </row>
    <row r="2856" spans="1:4">
      <c r="A2856">
        <v>15.219184</v>
      </c>
      <c r="B2856">
        <v>133.49725000000001</v>
      </c>
      <c r="C2856">
        <v>-41.796745000000001</v>
      </c>
      <c r="D2856">
        <v>30.778164</v>
      </c>
    </row>
    <row r="2857" spans="1:4">
      <c r="A2857">
        <v>15.224219</v>
      </c>
      <c r="B2857">
        <v>133.03167999999999</v>
      </c>
      <c r="C2857">
        <v>-42.08699</v>
      </c>
      <c r="D2857">
        <v>30.580660000000002</v>
      </c>
    </row>
    <row r="2858" spans="1:4">
      <c r="A2858">
        <v>15.229316000000001</v>
      </c>
      <c r="B2858">
        <v>132.62047999999999</v>
      </c>
      <c r="C2858">
        <v>-42.384067999999999</v>
      </c>
      <c r="D2858">
        <v>30.430578000000001</v>
      </c>
    </row>
    <row r="2859" spans="1:4">
      <c r="A2859">
        <v>15.234260000000001</v>
      </c>
      <c r="B2859">
        <v>132.26490000000001</v>
      </c>
      <c r="C2859">
        <v>-42.671925000000002</v>
      </c>
      <c r="D2859">
        <v>30.319208</v>
      </c>
    </row>
    <row r="2860" spans="1:4">
      <c r="A2860">
        <v>15.239326</v>
      </c>
      <c r="B2860">
        <v>131.95514</v>
      </c>
      <c r="C2860">
        <v>-42.963023999999997</v>
      </c>
      <c r="D2860">
        <v>30.231808000000001</v>
      </c>
    </row>
    <row r="2861" spans="1:4">
      <c r="A2861">
        <v>15.24433</v>
      </c>
      <c r="B2861">
        <v>131.68548999999999</v>
      </c>
      <c r="C2861">
        <v>-43.247630000000001</v>
      </c>
      <c r="D2861">
        <v>30.15935</v>
      </c>
    </row>
    <row r="2862" spans="1:4">
      <c r="A2862">
        <v>15.249427000000001</v>
      </c>
      <c r="B2862">
        <v>131.44354000000001</v>
      </c>
      <c r="C2862">
        <v>-43.535510000000002</v>
      </c>
      <c r="D2862">
        <v>30.091835</v>
      </c>
    </row>
    <row r="2863" spans="1:4">
      <c r="A2863">
        <v>15.254432</v>
      </c>
      <c r="B2863">
        <v>131.22167999999999</v>
      </c>
      <c r="C2863">
        <v>-43.818736999999999</v>
      </c>
      <c r="D2863">
        <v>30.023192999999999</v>
      </c>
    </row>
    <row r="2864" spans="1:4">
      <c r="A2864">
        <v>15.259467000000001</v>
      </c>
      <c r="B2864">
        <v>131.02620999999999</v>
      </c>
      <c r="C2864">
        <v>-44.105502999999999</v>
      </c>
      <c r="D2864">
        <v>29.946407000000001</v>
      </c>
    </row>
    <row r="2865" spans="1:4">
      <c r="A2865">
        <v>15.264502999999999</v>
      </c>
      <c r="B2865">
        <v>130.8468</v>
      </c>
      <c r="C2865">
        <v>-44.400455000000001</v>
      </c>
      <c r="D2865">
        <v>29.857572999999999</v>
      </c>
    </row>
    <row r="2866" spans="1:4">
      <c r="A2866">
        <v>15.269598999999999</v>
      </c>
      <c r="B2866">
        <v>130.68170000000001</v>
      </c>
      <c r="C2866">
        <v>-44.715890000000002</v>
      </c>
      <c r="D2866">
        <v>29.753222000000001</v>
      </c>
    </row>
    <row r="2867" spans="1:4">
      <c r="A2867">
        <v>15.274573</v>
      </c>
      <c r="B2867">
        <v>130.52816999999999</v>
      </c>
      <c r="C2867">
        <v>-45.048290000000001</v>
      </c>
      <c r="D2867">
        <v>29.637139999999999</v>
      </c>
    </row>
    <row r="2868" spans="1:4">
      <c r="A2868">
        <v>15.279579</v>
      </c>
      <c r="B2868">
        <v>130.40656000000001</v>
      </c>
      <c r="C2868">
        <v>-45.414046999999997</v>
      </c>
      <c r="D2868">
        <v>29.506284999999998</v>
      </c>
    </row>
    <row r="2869" spans="1:4">
      <c r="A2869">
        <v>15.284644</v>
      </c>
      <c r="B2869">
        <v>130.31079</v>
      </c>
      <c r="C2869">
        <v>-45.825184</v>
      </c>
      <c r="D2869">
        <v>29.360962000000001</v>
      </c>
    </row>
    <row r="2870" spans="1:4">
      <c r="A2870">
        <v>15.289740999999999</v>
      </c>
      <c r="B2870">
        <v>130.24911</v>
      </c>
      <c r="C2870">
        <v>-46.286343000000002</v>
      </c>
      <c r="D2870">
        <v>29.202390000000001</v>
      </c>
    </row>
    <row r="2871" spans="1:4">
      <c r="A2871">
        <v>15.294715999999999</v>
      </c>
      <c r="B2871">
        <v>130.21494000000001</v>
      </c>
      <c r="C2871">
        <v>-46.787635999999999</v>
      </c>
      <c r="D2871">
        <v>29.035571999999998</v>
      </c>
    </row>
    <row r="2872" spans="1:4">
      <c r="A2872">
        <v>15.29975</v>
      </c>
      <c r="B2872">
        <v>130.24042</v>
      </c>
      <c r="C2872">
        <v>-47.346966000000002</v>
      </c>
      <c r="D2872">
        <v>28.860711999999999</v>
      </c>
    </row>
    <row r="2873" spans="1:4">
      <c r="A2873">
        <v>15.304755999999999</v>
      </c>
      <c r="B2873">
        <v>130.32068000000001</v>
      </c>
      <c r="C2873">
        <v>-47.957774999999998</v>
      </c>
      <c r="D2873">
        <v>28.685922999999999</v>
      </c>
    </row>
    <row r="2874" spans="1:4">
      <c r="A2874">
        <v>15.309882</v>
      </c>
      <c r="B2874">
        <v>130.46773999999999</v>
      </c>
      <c r="C2874">
        <v>-48.634644000000002</v>
      </c>
      <c r="D2874">
        <v>28.508818000000002</v>
      </c>
    </row>
    <row r="2875" spans="1:4">
      <c r="A2875">
        <v>15.314857</v>
      </c>
      <c r="B2875">
        <v>130.65801999999999</v>
      </c>
      <c r="C2875">
        <v>-49.338504999999998</v>
      </c>
      <c r="D2875">
        <v>28.340769000000002</v>
      </c>
    </row>
    <row r="2876" spans="1:4">
      <c r="A2876">
        <v>15.319891999999999</v>
      </c>
      <c r="B2876">
        <v>130.93243000000001</v>
      </c>
      <c r="C2876">
        <v>-50.091988000000001</v>
      </c>
      <c r="D2876">
        <v>28.177864</v>
      </c>
    </row>
    <row r="2877" spans="1:4">
      <c r="A2877">
        <v>15.324927000000001</v>
      </c>
      <c r="B2877">
        <v>131.27716000000001</v>
      </c>
      <c r="C2877">
        <v>-50.881354999999999</v>
      </c>
      <c r="D2877">
        <v>28.020664</v>
      </c>
    </row>
    <row r="2878" spans="1:4">
      <c r="A2878">
        <v>15.330024</v>
      </c>
      <c r="B2878">
        <v>131.69855000000001</v>
      </c>
      <c r="C2878">
        <v>-51.712634999999999</v>
      </c>
      <c r="D2878">
        <v>27.866683999999999</v>
      </c>
    </row>
    <row r="2879" spans="1:4">
      <c r="A2879">
        <v>15.334998000000001</v>
      </c>
      <c r="B2879">
        <v>132.16125</v>
      </c>
      <c r="C2879">
        <v>-52.553497</v>
      </c>
      <c r="D2879">
        <v>27.718640000000001</v>
      </c>
    </row>
    <row r="2880" spans="1:4">
      <c r="A2880">
        <v>15.340002999999999</v>
      </c>
      <c r="B2880">
        <v>132.71466000000001</v>
      </c>
      <c r="C2880">
        <v>-53.425606000000002</v>
      </c>
      <c r="D2880">
        <v>27.571031999999999</v>
      </c>
    </row>
    <row r="2881" spans="1:4">
      <c r="A2881">
        <v>15.345069000000001</v>
      </c>
      <c r="B2881">
        <v>133.35156000000001</v>
      </c>
      <c r="C2881">
        <v>-54.334952999999999</v>
      </c>
      <c r="D2881">
        <v>27.421467</v>
      </c>
    </row>
    <row r="2882" spans="1:4">
      <c r="A2882">
        <v>15.350165000000001</v>
      </c>
      <c r="B2882">
        <v>134.07787999999999</v>
      </c>
      <c r="C2882">
        <v>-55.276389999999999</v>
      </c>
      <c r="D2882">
        <v>27.264292000000001</v>
      </c>
    </row>
    <row r="2883" spans="1:4">
      <c r="A2883">
        <v>15.35514</v>
      </c>
      <c r="B2883">
        <v>134.85810000000001</v>
      </c>
      <c r="C2883">
        <v>-56.226753000000002</v>
      </c>
      <c r="D2883">
        <v>27.093298000000001</v>
      </c>
    </row>
    <row r="2884" spans="1:4">
      <c r="A2884">
        <v>15.360175999999999</v>
      </c>
      <c r="B2884">
        <v>135.77707000000001</v>
      </c>
      <c r="C2884">
        <v>-57.237724</v>
      </c>
      <c r="D2884">
        <v>26.900926999999999</v>
      </c>
    </row>
    <row r="2885" spans="1:4">
      <c r="A2885">
        <v>15.365180000000001</v>
      </c>
      <c r="B2885">
        <v>136.81515999999999</v>
      </c>
      <c r="C2885">
        <v>-58.321779999999997</v>
      </c>
      <c r="D2885">
        <v>26.68749</v>
      </c>
    </row>
    <row r="2886" spans="1:4">
      <c r="A2886">
        <v>15.370307</v>
      </c>
      <c r="B2886">
        <v>138.03653</v>
      </c>
      <c r="C2886">
        <v>-59.541656000000003</v>
      </c>
      <c r="D2886">
        <v>26.437832</v>
      </c>
    </row>
    <row r="2887" spans="1:4">
      <c r="A2887">
        <v>15.375251</v>
      </c>
      <c r="B2887">
        <v>139.34625</v>
      </c>
      <c r="C2887">
        <v>-60.841144999999997</v>
      </c>
      <c r="D2887">
        <v>26.136472999999999</v>
      </c>
    </row>
    <row r="2888" spans="1:4">
      <c r="A2888">
        <v>15.380317</v>
      </c>
      <c r="B2888">
        <v>140.85686999999999</v>
      </c>
      <c r="C2888">
        <v>-62.253467999999998</v>
      </c>
      <c r="D2888">
        <v>25.716131000000001</v>
      </c>
    </row>
    <row r="2889" spans="1:4">
      <c r="A2889">
        <v>15.385322</v>
      </c>
      <c r="B2889">
        <v>142.40207000000001</v>
      </c>
      <c r="C2889">
        <v>-63.636467000000003</v>
      </c>
      <c r="D2889">
        <v>25.13653</v>
      </c>
    </row>
    <row r="2890" spans="1:4">
      <c r="A2890">
        <v>15.390449</v>
      </c>
      <c r="B2890">
        <v>143.95751999999999</v>
      </c>
      <c r="C2890">
        <v>-64.914344999999997</v>
      </c>
      <c r="D2890">
        <v>24.377151000000001</v>
      </c>
    </row>
    <row r="2891" spans="1:4">
      <c r="A2891">
        <v>15.395422999999999</v>
      </c>
      <c r="B2891">
        <v>145.36462</v>
      </c>
      <c r="C2891">
        <v>-65.954530000000005</v>
      </c>
      <c r="D2891">
        <v>23.525677000000002</v>
      </c>
    </row>
    <row r="2892" spans="1:4">
      <c r="A2892">
        <v>15.400428</v>
      </c>
      <c r="B2892">
        <v>146.78674000000001</v>
      </c>
      <c r="C2892">
        <v>-66.832213999999993</v>
      </c>
      <c r="D2892">
        <v>22.643158</v>
      </c>
    </row>
    <row r="2893" spans="1:4">
      <c r="A2893">
        <v>15.405462999999999</v>
      </c>
      <c r="B2893">
        <v>148.31647000000001</v>
      </c>
      <c r="C2893">
        <v>-67.647090000000006</v>
      </c>
      <c r="D2893">
        <v>21.814776999999999</v>
      </c>
    </row>
    <row r="2894" spans="1:4">
      <c r="A2894">
        <v>15.410589999999999</v>
      </c>
      <c r="B2894">
        <v>150.10577000000001</v>
      </c>
      <c r="C2894">
        <v>-68.548310000000001</v>
      </c>
      <c r="D2894">
        <v>21.092715999999999</v>
      </c>
    </row>
    <row r="2895" spans="1:4">
      <c r="A2895">
        <v>15.415533999999999</v>
      </c>
      <c r="B2895">
        <v>152.08936</v>
      </c>
      <c r="C2895">
        <v>-69.592254999999994</v>
      </c>
      <c r="D2895">
        <v>20.538879999999999</v>
      </c>
    </row>
    <row r="2896" spans="1:4">
      <c r="A2896">
        <v>15.4206</v>
      </c>
      <c r="B2896">
        <v>154.47319999999999</v>
      </c>
      <c r="C2896">
        <v>-70.849320000000006</v>
      </c>
      <c r="D2896">
        <v>20.134606999999999</v>
      </c>
    </row>
    <row r="2897" spans="1:4">
      <c r="A2897">
        <v>15.425604999999999</v>
      </c>
      <c r="B2897">
        <v>157.04821999999999</v>
      </c>
      <c r="C2897">
        <v>-72.239729999999994</v>
      </c>
      <c r="D2897">
        <v>19.861872000000002</v>
      </c>
    </row>
    <row r="2898" spans="1:4">
      <c r="A2898">
        <v>15.430732000000001</v>
      </c>
      <c r="B2898">
        <v>159.76965000000001</v>
      </c>
      <c r="C2898">
        <v>-73.736099999999993</v>
      </c>
      <c r="D2898">
        <v>19.628133999999999</v>
      </c>
    </row>
    <row r="2899" spans="1:4">
      <c r="A2899">
        <v>15.435706</v>
      </c>
      <c r="B2899">
        <v>162.32172</v>
      </c>
      <c r="C2899">
        <v>-75.159194999999997</v>
      </c>
      <c r="D2899">
        <v>19.342058000000002</v>
      </c>
    </row>
    <row r="2900" spans="1:4">
      <c r="A2900">
        <v>15.440742</v>
      </c>
      <c r="B2900">
        <v>164.80340000000001</v>
      </c>
      <c r="C2900">
        <v>-76.45926</v>
      </c>
      <c r="D2900">
        <v>18.900020000000001</v>
      </c>
    </row>
    <row r="2901" spans="1:4">
      <c r="A2901">
        <v>15.445777</v>
      </c>
      <c r="B2901">
        <v>167.13147000000001</v>
      </c>
      <c r="C2901">
        <v>-77.567959999999999</v>
      </c>
      <c r="D2901">
        <v>18.243037999999999</v>
      </c>
    </row>
    <row r="2902" spans="1:4">
      <c r="A2902">
        <v>15.450873</v>
      </c>
      <c r="B2902">
        <v>169.3075</v>
      </c>
      <c r="C2902">
        <v>-78.481970000000004</v>
      </c>
      <c r="D2902">
        <v>17.215205999999998</v>
      </c>
    </row>
    <row r="2903" spans="1:4">
      <c r="A2903">
        <v>15.455848</v>
      </c>
      <c r="B2903">
        <v>171.24010999999999</v>
      </c>
      <c r="C2903">
        <v>-79.247910000000005</v>
      </c>
      <c r="D2903">
        <v>15.880338999999999</v>
      </c>
    </row>
    <row r="2904" spans="1:4">
      <c r="A2904">
        <v>15.460883000000001</v>
      </c>
      <c r="B2904">
        <v>173.10522</v>
      </c>
      <c r="C2904">
        <v>-79.984780000000001</v>
      </c>
      <c r="D2904">
        <v>14.359847</v>
      </c>
    </row>
    <row r="2905" spans="1:4">
      <c r="A2905">
        <v>15.465888</v>
      </c>
      <c r="B2905">
        <v>174.88884999999999</v>
      </c>
      <c r="C2905">
        <v>-80.700860000000006</v>
      </c>
      <c r="D2905">
        <v>12.752986999999999</v>
      </c>
    </row>
    <row r="2906" spans="1:4">
      <c r="A2906">
        <v>15.471016000000001</v>
      </c>
      <c r="B2906">
        <v>176.67644999999999</v>
      </c>
      <c r="C2906">
        <v>-81.366079999999997</v>
      </c>
      <c r="D2906">
        <v>11.0639105</v>
      </c>
    </row>
    <row r="2907" spans="1:4">
      <c r="A2907">
        <v>15.475989</v>
      </c>
      <c r="B2907">
        <v>178.27393000000001</v>
      </c>
      <c r="C2907">
        <v>-81.890366</v>
      </c>
      <c r="D2907">
        <v>9.4192619999999998</v>
      </c>
    </row>
    <row r="2908" spans="1:4">
      <c r="A2908">
        <v>15.480994000000001</v>
      </c>
      <c r="B2908">
        <v>179.70940999999999</v>
      </c>
      <c r="C2908">
        <v>-82.242840000000001</v>
      </c>
      <c r="D2908">
        <v>7.7959189999999996</v>
      </c>
    </row>
    <row r="2909" spans="1:4">
      <c r="A2909">
        <v>15.48606</v>
      </c>
      <c r="B2909">
        <v>180.87088</v>
      </c>
      <c r="C2909">
        <v>-82.375820000000004</v>
      </c>
      <c r="D2909">
        <v>6.2374039999999997</v>
      </c>
    </row>
    <row r="2910" spans="1:4">
      <c r="A2910">
        <v>15.491156999999999</v>
      </c>
      <c r="B2910">
        <v>181.77289999999999</v>
      </c>
      <c r="C2910">
        <v>-82.272750000000002</v>
      </c>
      <c r="D2910">
        <v>4.8105516000000001</v>
      </c>
    </row>
    <row r="2911" spans="1:4">
      <c r="A2911">
        <v>15.496131</v>
      </c>
      <c r="B2911">
        <v>182.46985000000001</v>
      </c>
      <c r="C2911">
        <v>-81.982460000000003</v>
      </c>
      <c r="D2911">
        <v>3.576635</v>
      </c>
    </row>
    <row r="2912" spans="1:4">
      <c r="A2912">
        <v>15.501166</v>
      </c>
      <c r="B2912">
        <v>183.16910999999999</v>
      </c>
      <c r="C2912">
        <v>-81.565539999999999</v>
      </c>
      <c r="D2912">
        <v>2.4633422</v>
      </c>
    </row>
    <row r="2913" spans="1:4">
      <c r="A2913">
        <v>15.506171</v>
      </c>
      <c r="B2913">
        <v>183.87299999999999</v>
      </c>
      <c r="C2913">
        <v>-81.107979999999998</v>
      </c>
      <c r="D2913">
        <v>1.46441</v>
      </c>
    </row>
    <row r="2914" spans="1:4">
      <c r="A2914">
        <v>15.511298</v>
      </c>
      <c r="B2914">
        <v>184.60293999999999</v>
      </c>
      <c r="C2914">
        <v>-80.641679999999994</v>
      </c>
      <c r="D2914">
        <v>0.53429925</v>
      </c>
    </row>
    <row r="2915" spans="1:4">
      <c r="A2915">
        <v>15.516273</v>
      </c>
      <c r="B2915">
        <v>185.27109999999999</v>
      </c>
      <c r="C2915">
        <v>-80.206760000000003</v>
      </c>
      <c r="D2915">
        <v>-0.27496165</v>
      </c>
    </row>
    <row r="2916" spans="1:4">
      <c r="A2916">
        <v>15.521369</v>
      </c>
      <c r="B2916">
        <v>185.94289000000001</v>
      </c>
      <c r="C2916">
        <v>-79.781684999999996</v>
      </c>
      <c r="D2916">
        <v>-1.0188415</v>
      </c>
    </row>
    <row r="2917" spans="1:4">
      <c r="A2917">
        <v>15.526343000000001</v>
      </c>
      <c r="B2917">
        <v>186.55104</v>
      </c>
      <c r="C2917">
        <v>-79.397450000000006</v>
      </c>
      <c r="D2917">
        <v>-1.6536474000000001</v>
      </c>
    </row>
    <row r="2918" spans="1:4">
      <c r="A2918">
        <v>15.53144</v>
      </c>
      <c r="B2918">
        <v>187.11858000000001</v>
      </c>
      <c r="C2918">
        <v>-79.041390000000007</v>
      </c>
      <c r="D2918">
        <v>-2.2159545</v>
      </c>
    </row>
    <row r="2919" spans="1:4">
      <c r="A2919">
        <v>15.536414000000001</v>
      </c>
      <c r="B2919">
        <v>187.60741999999999</v>
      </c>
      <c r="C2919">
        <v>-78.725639999999999</v>
      </c>
      <c r="D2919">
        <v>-2.6765020000000002</v>
      </c>
    </row>
    <row r="2920" spans="1:4">
      <c r="A2920">
        <v>15.541449999999999</v>
      </c>
      <c r="B2920">
        <v>188.11598000000001</v>
      </c>
      <c r="C2920">
        <v>-78.423900000000003</v>
      </c>
      <c r="D2920">
        <v>-3.0628107</v>
      </c>
    </row>
    <row r="2921" spans="1:4">
      <c r="A2921">
        <v>15.546454000000001</v>
      </c>
      <c r="B2921">
        <v>188.59658999999999</v>
      </c>
      <c r="C2921">
        <v>-78.127250000000004</v>
      </c>
      <c r="D2921">
        <v>-3.3769840000000002</v>
      </c>
    </row>
    <row r="2922" spans="1:4">
      <c r="A2922">
        <v>15.551581000000001</v>
      </c>
      <c r="B2922">
        <v>189.05632</v>
      </c>
      <c r="C2922">
        <v>-77.811490000000006</v>
      </c>
      <c r="D2922">
        <v>-3.6346590000000001</v>
      </c>
    </row>
    <row r="2923" spans="1:4">
      <c r="A2923">
        <v>15.556556</v>
      </c>
      <c r="B2923">
        <v>189.44475</v>
      </c>
      <c r="C2923">
        <v>-77.488349999999997</v>
      </c>
      <c r="D2923">
        <v>-3.8238368</v>
      </c>
    </row>
    <row r="2924" spans="1:4">
      <c r="A2924">
        <v>15.561560999999999</v>
      </c>
      <c r="B2924">
        <v>189.85574</v>
      </c>
      <c r="C2924">
        <v>-77.142970000000005</v>
      </c>
      <c r="D2924">
        <v>-3.9503186000000001</v>
      </c>
    </row>
    <row r="2925" spans="1:4">
      <c r="A2925">
        <v>15.566627</v>
      </c>
      <c r="B2925">
        <v>190.27940000000001</v>
      </c>
      <c r="C2925">
        <v>-76.772059999999996</v>
      </c>
      <c r="D2925">
        <v>-4.0076584999999998</v>
      </c>
    </row>
    <row r="2926" spans="1:4">
      <c r="A2926">
        <v>15.571723</v>
      </c>
      <c r="B2926">
        <v>190.72139999999999</v>
      </c>
      <c r="C2926">
        <v>-76.376175000000003</v>
      </c>
      <c r="D2926">
        <v>-3.9905567</v>
      </c>
    </row>
    <row r="2927" spans="1:4">
      <c r="A2927">
        <v>15.576696999999999</v>
      </c>
      <c r="B2927">
        <v>191.13564</v>
      </c>
      <c r="C2927">
        <v>-75.957930000000005</v>
      </c>
      <c r="D2927">
        <v>-3.9008124</v>
      </c>
    </row>
    <row r="2928" spans="1:4">
      <c r="A2928">
        <v>15.581733</v>
      </c>
      <c r="B2928">
        <v>191.56899999999999</v>
      </c>
      <c r="C2928">
        <v>-75.507530000000003</v>
      </c>
      <c r="D2928">
        <v>-3.7471461000000001</v>
      </c>
    </row>
    <row r="2929" spans="1:4">
      <c r="A2929">
        <v>15.586738</v>
      </c>
      <c r="B2929">
        <v>191.96451999999999</v>
      </c>
      <c r="C2929">
        <v>-75.037840000000003</v>
      </c>
      <c r="D2929">
        <v>-3.5414748</v>
      </c>
    </row>
    <row r="2930" spans="1:4">
      <c r="A2930">
        <v>15.591865</v>
      </c>
      <c r="B2930">
        <v>192.31934999999999</v>
      </c>
      <c r="C2930">
        <v>-74.547934999999995</v>
      </c>
      <c r="D2930">
        <v>-3.2836479999999999</v>
      </c>
    </row>
    <row r="2931" spans="1:4">
      <c r="A2931">
        <v>15.59684</v>
      </c>
      <c r="B2931">
        <v>192.60136</v>
      </c>
      <c r="C2931">
        <v>-74.071039999999996</v>
      </c>
      <c r="D2931">
        <v>-2.9859640000000001</v>
      </c>
    </row>
    <row r="2932" spans="1:4">
      <c r="A2932">
        <v>15.601874</v>
      </c>
      <c r="B2932">
        <v>192.88032999999999</v>
      </c>
      <c r="C2932">
        <v>-73.603210000000004</v>
      </c>
      <c r="D2932">
        <v>-2.6401680000000001</v>
      </c>
    </row>
    <row r="2933" spans="1:4">
      <c r="A2933">
        <v>15.60688</v>
      </c>
      <c r="B2933">
        <v>193.1489</v>
      </c>
      <c r="C2933">
        <v>-73.168655000000001</v>
      </c>
      <c r="D2933">
        <v>-2.2591095000000001</v>
      </c>
    </row>
    <row r="2934" spans="1:4">
      <c r="A2934">
        <v>15.612005999999999</v>
      </c>
      <c r="B2934">
        <v>193.44182000000001</v>
      </c>
      <c r="C2934">
        <v>-72.772490000000005</v>
      </c>
      <c r="D2934">
        <v>-1.8380635000000001</v>
      </c>
    </row>
    <row r="2935" spans="1:4">
      <c r="A2935">
        <v>15.617127</v>
      </c>
      <c r="B2935">
        <v>193.75844000000001</v>
      </c>
      <c r="C2935">
        <v>-72.442620000000005</v>
      </c>
      <c r="D2935">
        <v>-1.4056972000000001</v>
      </c>
    </row>
    <row r="2936" spans="1:4">
      <c r="A2936">
        <v>15.622163</v>
      </c>
      <c r="B2936">
        <v>194.15723</v>
      </c>
      <c r="C2936">
        <v>-72.16901</v>
      </c>
      <c r="D2936">
        <v>-0.95575500000000002</v>
      </c>
    </row>
    <row r="2937" spans="1:4">
      <c r="A2937">
        <v>15.627198</v>
      </c>
      <c r="B2937">
        <v>194.62860000000001</v>
      </c>
      <c r="C2937">
        <v>-71.95393</v>
      </c>
      <c r="D2937">
        <v>-0.50388069999999996</v>
      </c>
    </row>
    <row r="2938" spans="1:4">
      <c r="A2938">
        <v>15.632294999999999</v>
      </c>
      <c r="B2938">
        <v>195.17125999999999</v>
      </c>
      <c r="C2938">
        <v>-71.792159999999996</v>
      </c>
      <c r="D2938">
        <v>-5.534033E-2</v>
      </c>
    </row>
    <row r="2939" spans="1:4">
      <c r="A2939">
        <v>15.6372385</v>
      </c>
      <c r="B2939">
        <v>195.74834999999999</v>
      </c>
      <c r="C2939">
        <v>-71.687039999999996</v>
      </c>
      <c r="D2939">
        <v>0.37263217999999998</v>
      </c>
    </row>
    <row r="2940" spans="1:4">
      <c r="A2940">
        <v>15.642303999999999</v>
      </c>
      <c r="B2940">
        <v>196.39787000000001</v>
      </c>
      <c r="C2940">
        <v>-71.635109999999997</v>
      </c>
      <c r="D2940">
        <v>0.8080058</v>
      </c>
    </row>
    <row r="2941" spans="1:4">
      <c r="A2941">
        <v>15.647309</v>
      </c>
      <c r="B2941">
        <v>197.08824000000001</v>
      </c>
      <c r="C2941">
        <v>-71.641090000000005</v>
      </c>
      <c r="D2941">
        <v>1.251158</v>
      </c>
    </row>
    <row r="2942" spans="1:4">
      <c r="A2942">
        <v>15.652405999999999</v>
      </c>
      <c r="B2942">
        <v>197.83383000000001</v>
      </c>
      <c r="C2942">
        <v>-71.708190000000002</v>
      </c>
      <c r="D2942">
        <v>1.7293189</v>
      </c>
    </row>
    <row r="2943" spans="1:4">
      <c r="A2943">
        <v>15.65741</v>
      </c>
      <c r="B2943">
        <v>198.61125000000001</v>
      </c>
      <c r="C2943">
        <v>-71.834530000000001</v>
      </c>
      <c r="D2943">
        <v>2.2440180000000001</v>
      </c>
    </row>
    <row r="2944" spans="1:4">
      <c r="A2944">
        <v>15.662445999999999</v>
      </c>
      <c r="B2944">
        <v>199.44273000000001</v>
      </c>
      <c r="C2944">
        <v>-72.015433999999999</v>
      </c>
      <c r="D2944">
        <v>2.8166129999999998</v>
      </c>
    </row>
    <row r="2945" spans="1:4">
      <c r="A2945">
        <v>15.667451</v>
      </c>
      <c r="B2945">
        <v>200.30734000000001</v>
      </c>
      <c r="C2945">
        <v>-72.239360000000005</v>
      </c>
      <c r="D2945">
        <v>3.4494524000000002</v>
      </c>
    </row>
    <row r="2946" spans="1:4">
      <c r="A2946">
        <v>15.672578</v>
      </c>
      <c r="B2946">
        <v>201.21483000000001</v>
      </c>
      <c r="C2946">
        <v>-72.50206</v>
      </c>
      <c r="D2946">
        <v>4.1627960000000002</v>
      </c>
    </row>
    <row r="2947" spans="1:4">
      <c r="A2947">
        <v>15.677552</v>
      </c>
      <c r="B2947">
        <v>202.11490000000001</v>
      </c>
      <c r="C2947">
        <v>-72.782295000000005</v>
      </c>
      <c r="D2947">
        <v>4.9180384000000004</v>
      </c>
    </row>
    <row r="2948" spans="1:4">
      <c r="A2948">
        <v>15.682556999999999</v>
      </c>
      <c r="B2948">
        <v>203.02753000000001</v>
      </c>
      <c r="C2948">
        <v>-73.075109999999995</v>
      </c>
      <c r="D2948">
        <v>5.7272353000000003</v>
      </c>
    </row>
    <row r="2949" spans="1:4">
      <c r="A2949">
        <v>15.687623</v>
      </c>
      <c r="B2949">
        <v>203.9451</v>
      </c>
      <c r="C2949">
        <v>-73.376350000000002</v>
      </c>
      <c r="D2949">
        <v>6.5785727999999999</v>
      </c>
    </row>
    <row r="2950" spans="1:4">
      <c r="A2950">
        <v>15.692719</v>
      </c>
      <c r="B2950">
        <v>204.84772000000001</v>
      </c>
      <c r="C2950">
        <v>-73.682569999999998</v>
      </c>
      <c r="D2950">
        <v>7.4454775</v>
      </c>
    </row>
    <row r="2951" spans="1:4">
      <c r="A2951">
        <v>15.697692999999999</v>
      </c>
      <c r="B2951">
        <v>205.70319000000001</v>
      </c>
      <c r="C2951">
        <v>-73.987650000000002</v>
      </c>
      <c r="D2951">
        <v>8.2858990000000006</v>
      </c>
    </row>
    <row r="2952" spans="1:4">
      <c r="A2952">
        <v>15.702729</v>
      </c>
      <c r="B2952">
        <v>206.52434</v>
      </c>
      <c r="C2952">
        <v>-74.304150000000007</v>
      </c>
      <c r="D2952">
        <v>9.1142120000000002</v>
      </c>
    </row>
    <row r="2953" spans="1:4">
      <c r="A2953">
        <v>15.707732999999999</v>
      </c>
      <c r="B2953">
        <v>207.2859</v>
      </c>
      <c r="C2953">
        <v>-74.622739999999993</v>
      </c>
      <c r="D2953">
        <v>9.9129079999999998</v>
      </c>
    </row>
    <row r="2954" spans="1:4">
      <c r="A2954">
        <v>15.712861</v>
      </c>
      <c r="B2954">
        <v>207.99420000000001</v>
      </c>
      <c r="C2954">
        <v>-74.94932</v>
      </c>
      <c r="D2954">
        <v>10.710747</v>
      </c>
    </row>
    <row r="2955" spans="1:4">
      <c r="A2955">
        <v>15.717835000000001</v>
      </c>
      <c r="B2955">
        <v>208.62182999999999</v>
      </c>
      <c r="C2955">
        <v>-75.268364000000005</v>
      </c>
      <c r="D2955">
        <v>11.486675999999999</v>
      </c>
    </row>
    <row r="2956" spans="1:4">
      <c r="A2956">
        <v>15.72287</v>
      </c>
      <c r="B2956">
        <v>209.19617</v>
      </c>
      <c r="C2956">
        <v>-75.601550000000003</v>
      </c>
      <c r="D2956">
        <v>12.291722999999999</v>
      </c>
    </row>
    <row r="2957" spans="1:4">
      <c r="A2957">
        <v>15.727906000000001</v>
      </c>
      <c r="B2957">
        <v>209.71832000000001</v>
      </c>
      <c r="C2957">
        <v>-75.960130000000007</v>
      </c>
      <c r="D2957">
        <v>13.121073000000001</v>
      </c>
    </row>
    <row r="2958" spans="1:4">
      <c r="A2958">
        <v>15.733003</v>
      </c>
      <c r="B2958">
        <v>210.16605000000001</v>
      </c>
      <c r="C2958">
        <v>-76.345405999999997</v>
      </c>
      <c r="D2958">
        <v>13.976464</v>
      </c>
    </row>
    <row r="2959" spans="1:4">
      <c r="A2959">
        <v>15.737977000000001</v>
      </c>
      <c r="B2959">
        <v>210.49019999999999</v>
      </c>
      <c r="C2959">
        <v>-76.711464000000007</v>
      </c>
      <c r="D2959">
        <v>14.839964</v>
      </c>
    </row>
    <row r="2960" spans="1:4">
      <c r="A2960">
        <v>15.743012</v>
      </c>
      <c r="B2960">
        <v>210.64313000000001</v>
      </c>
      <c r="C2960">
        <v>-77.040794000000005</v>
      </c>
      <c r="D2960">
        <v>15.760021</v>
      </c>
    </row>
    <row r="2961" spans="1:4">
      <c r="A2961">
        <v>15.748017000000001</v>
      </c>
      <c r="B2961">
        <v>210.61005</v>
      </c>
      <c r="C2961">
        <v>-77.307969999999997</v>
      </c>
      <c r="D2961">
        <v>16.749485</v>
      </c>
    </row>
    <row r="2962" spans="1:4">
      <c r="A2962">
        <v>15.753114</v>
      </c>
      <c r="B2962">
        <v>210.38409999999999</v>
      </c>
      <c r="C2962">
        <v>-77.512299999999996</v>
      </c>
      <c r="D2962">
        <v>17.858222999999999</v>
      </c>
    </row>
    <row r="2963" spans="1:4">
      <c r="A2963">
        <v>15.758119000000001</v>
      </c>
      <c r="B2963">
        <v>209.99678</v>
      </c>
      <c r="C2963">
        <v>-77.655950000000004</v>
      </c>
      <c r="D2963">
        <v>19.065322999999999</v>
      </c>
    </row>
    <row r="2964" spans="1:4">
      <c r="A2964">
        <v>15.763153000000001</v>
      </c>
      <c r="B2964">
        <v>209.42</v>
      </c>
      <c r="C2964">
        <v>-77.759749999999997</v>
      </c>
      <c r="D2964">
        <v>20.387373</v>
      </c>
    </row>
    <row r="2965" spans="1:4">
      <c r="A2965">
        <v>15.768159000000001</v>
      </c>
      <c r="B2965">
        <v>208.67715000000001</v>
      </c>
      <c r="C2965">
        <v>-77.838170000000005</v>
      </c>
      <c r="D2965">
        <v>21.787893</v>
      </c>
    </row>
    <row r="2966" spans="1:4">
      <c r="A2966">
        <v>15.773286000000001</v>
      </c>
      <c r="B2966">
        <v>207.73874000000001</v>
      </c>
      <c r="C2966">
        <v>-77.893320000000003</v>
      </c>
      <c r="D2966">
        <v>23.283987</v>
      </c>
    </row>
    <row r="2967" spans="1:4">
      <c r="A2967">
        <v>15.778230000000001</v>
      </c>
      <c r="B2967">
        <v>206.70686000000001</v>
      </c>
      <c r="C2967">
        <v>-77.914749999999998</v>
      </c>
      <c r="D2967">
        <v>24.773909</v>
      </c>
    </row>
    <row r="2968" spans="1:4">
      <c r="A2968">
        <v>15.783296</v>
      </c>
      <c r="B2968">
        <v>205.48566</v>
      </c>
      <c r="C2968">
        <v>-77.886920000000003</v>
      </c>
      <c r="D2968">
        <v>26.311623000000001</v>
      </c>
    </row>
    <row r="2969" spans="1:4">
      <c r="A2969">
        <v>15.7883005</v>
      </c>
      <c r="B2969">
        <v>204.15788000000001</v>
      </c>
      <c r="C2969">
        <v>-77.794205000000005</v>
      </c>
      <c r="D2969">
        <v>27.805073</v>
      </c>
    </row>
    <row r="2970" spans="1:4">
      <c r="A2970">
        <v>15.793426999999999</v>
      </c>
      <c r="B2970">
        <v>202.69681</v>
      </c>
      <c r="C2970">
        <v>-77.590590000000006</v>
      </c>
      <c r="D2970">
        <v>29.276260000000001</v>
      </c>
    </row>
    <row r="2971" spans="1:4">
      <c r="A2971">
        <v>15.798401999999999</v>
      </c>
      <c r="B2971">
        <v>201.2165</v>
      </c>
      <c r="C2971">
        <v>-77.272994999999995</v>
      </c>
      <c r="D2971">
        <v>30.613067999999998</v>
      </c>
    </row>
    <row r="2972" spans="1:4">
      <c r="A2972">
        <v>15.803437000000001</v>
      </c>
      <c r="B2972">
        <v>199.61894000000001</v>
      </c>
      <c r="C2972">
        <v>-76.810919999999996</v>
      </c>
      <c r="D2972">
        <v>31.87255</v>
      </c>
    </row>
    <row r="2973" spans="1:4">
      <c r="A2973">
        <v>15.808441999999999</v>
      </c>
      <c r="B2973">
        <v>197.98792</v>
      </c>
      <c r="C2973">
        <v>-76.186133999999996</v>
      </c>
      <c r="D2973">
        <v>33.075091999999998</v>
      </c>
    </row>
    <row r="2974" spans="1:4">
      <c r="A2974">
        <v>15.813568999999999</v>
      </c>
      <c r="B2974">
        <v>196.27996999999999</v>
      </c>
      <c r="C2974">
        <v>-75.401539999999997</v>
      </c>
      <c r="D2974">
        <v>34.267310000000002</v>
      </c>
    </row>
    <row r="2975" spans="1:4">
      <c r="A2975">
        <v>15.818543</v>
      </c>
      <c r="B2975">
        <v>194.60811000000001</v>
      </c>
      <c r="C2975">
        <v>-74.546750000000003</v>
      </c>
      <c r="D2975">
        <v>35.375636999999998</v>
      </c>
    </row>
    <row r="2976" spans="1:4">
      <c r="A2976">
        <v>15.823579000000001</v>
      </c>
      <c r="B2976">
        <v>192.85048</v>
      </c>
      <c r="C2976">
        <v>-73.625219999999999</v>
      </c>
      <c r="D2976">
        <v>36.434690000000003</v>
      </c>
    </row>
    <row r="2977" spans="1:4">
      <c r="A2977">
        <v>15.828613000000001</v>
      </c>
      <c r="B2977">
        <v>191.03818000000001</v>
      </c>
      <c r="C2977">
        <v>-72.667060000000006</v>
      </c>
      <c r="D2977">
        <v>37.417625000000001</v>
      </c>
    </row>
    <row r="2978" spans="1:4">
      <c r="A2978">
        <v>15.83371</v>
      </c>
      <c r="B2978">
        <v>189.12454</v>
      </c>
      <c r="C2978">
        <v>-71.658676</v>
      </c>
      <c r="D2978">
        <v>38.324074000000003</v>
      </c>
    </row>
    <row r="2979" spans="1:4">
      <c r="A2979">
        <v>15.838685</v>
      </c>
      <c r="B2979">
        <v>187.18669</v>
      </c>
      <c r="C2979">
        <v>-70.63176</v>
      </c>
      <c r="D2979">
        <v>39.112704999999998</v>
      </c>
    </row>
    <row r="2980" spans="1:4">
      <c r="A2980">
        <v>15.843719999999999</v>
      </c>
      <c r="B2980">
        <v>185.07808</v>
      </c>
      <c r="C2980">
        <v>-69.533010000000004</v>
      </c>
      <c r="D2980">
        <v>39.800364999999999</v>
      </c>
    </row>
    <row r="2981" spans="1:4">
      <c r="A2981">
        <v>15.848725</v>
      </c>
      <c r="B2981">
        <v>182.84485000000001</v>
      </c>
      <c r="C2981">
        <v>-68.367919999999998</v>
      </c>
      <c r="D2981">
        <v>40.357993999999998</v>
      </c>
    </row>
    <row r="2982" spans="1:4">
      <c r="A2982">
        <v>15.853852</v>
      </c>
      <c r="B2982">
        <v>180.39796000000001</v>
      </c>
      <c r="C2982">
        <v>-67.081639999999993</v>
      </c>
      <c r="D2982">
        <v>40.781399999999998</v>
      </c>
    </row>
    <row r="2983" spans="1:4">
      <c r="A2983">
        <v>15.858827</v>
      </c>
      <c r="B2983">
        <v>177.89856</v>
      </c>
      <c r="C2983">
        <v>-65.742459999999994</v>
      </c>
      <c r="D2983">
        <v>41.038424999999997</v>
      </c>
    </row>
    <row r="2984" spans="1:4">
      <c r="A2984">
        <v>15.863861999999999</v>
      </c>
      <c r="B2984">
        <v>175.19745</v>
      </c>
      <c r="C2984">
        <v>-64.291370000000001</v>
      </c>
      <c r="D2984">
        <v>41.140064000000002</v>
      </c>
    </row>
    <row r="2985" spans="1:4">
      <c r="A2985">
        <v>15.868867</v>
      </c>
      <c r="B2985">
        <v>172.37903</v>
      </c>
      <c r="C2985">
        <v>-62.761142999999997</v>
      </c>
      <c r="D2985">
        <v>41.087344999999999</v>
      </c>
    </row>
    <row r="2986" spans="1:4">
      <c r="A2986">
        <v>15.873994</v>
      </c>
      <c r="B2986">
        <v>169.38147000000001</v>
      </c>
      <c r="C2986">
        <v>-61.117789999999999</v>
      </c>
      <c r="D2986">
        <v>40.887847999999998</v>
      </c>
    </row>
    <row r="2987" spans="1:4">
      <c r="A2987">
        <v>15.878968</v>
      </c>
      <c r="B2987">
        <v>166.41736</v>
      </c>
      <c r="C2987">
        <v>-59.47869</v>
      </c>
      <c r="D2987">
        <v>40.563650000000003</v>
      </c>
    </row>
    <row r="2988" spans="1:4">
      <c r="A2988">
        <v>15.884003999999999</v>
      </c>
      <c r="B2988">
        <v>163.35236</v>
      </c>
      <c r="C2988">
        <v>-57.79289</v>
      </c>
      <c r="D2988">
        <v>40.117649999999998</v>
      </c>
    </row>
    <row r="2989" spans="1:4">
      <c r="A2989">
        <v>15.889008499999999</v>
      </c>
      <c r="B2989">
        <v>160.30761999999999</v>
      </c>
      <c r="C2989">
        <v>-56.122799999999998</v>
      </c>
      <c r="D2989">
        <v>39.569572000000001</v>
      </c>
    </row>
    <row r="2990" spans="1:4">
      <c r="A2990">
        <v>15.894135</v>
      </c>
      <c r="B2990">
        <v>157.23907</v>
      </c>
      <c r="C2990">
        <v>-54.447600000000001</v>
      </c>
      <c r="D2990">
        <v>38.917397000000001</v>
      </c>
    </row>
    <row r="2991" spans="1:4">
      <c r="A2991">
        <v>15.89911</v>
      </c>
      <c r="B2991">
        <v>154.37432999999999</v>
      </c>
      <c r="C2991">
        <v>-52.899867999999998</v>
      </c>
      <c r="D2991">
        <v>38.217495</v>
      </c>
    </row>
    <row r="2992" spans="1:4">
      <c r="A2992">
        <v>15.904145</v>
      </c>
      <c r="B2992">
        <v>151.58609000000001</v>
      </c>
      <c r="C2992">
        <v>-51.436120000000003</v>
      </c>
      <c r="D2992">
        <v>37.471024</v>
      </c>
    </row>
    <row r="2993" spans="1:4">
      <c r="A2993">
        <v>15.90915</v>
      </c>
      <c r="B2993">
        <v>148.9657</v>
      </c>
      <c r="C2993">
        <v>-50.102040000000002</v>
      </c>
      <c r="D2993">
        <v>36.714115</v>
      </c>
    </row>
    <row r="2994" spans="1:4">
      <c r="A2994">
        <v>15.914277</v>
      </c>
      <c r="B2994">
        <v>146.45792</v>
      </c>
      <c r="C2994">
        <v>-48.863537000000001</v>
      </c>
      <c r="D2994">
        <v>35.949809999999999</v>
      </c>
    </row>
    <row r="2995" spans="1:4">
      <c r="A2995">
        <v>15.919250999999999</v>
      </c>
      <c r="B2995">
        <v>144.21063000000001</v>
      </c>
      <c r="C2995">
        <v>-47.787486999999999</v>
      </c>
      <c r="D2995">
        <v>35.233555000000003</v>
      </c>
    </row>
    <row r="2996" spans="1:4">
      <c r="A2996">
        <v>15.924287</v>
      </c>
      <c r="B2996">
        <v>142.09551999999999</v>
      </c>
      <c r="C2996">
        <v>-46.818382</v>
      </c>
      <c r="D2996">
        <v>34.557792999999997</v>
      </c>
    </row>
    <row r="2997" spans="1:4">
      <c r="A2997">
        <v>15.929322000000001</v>
      </c>
      <c r="B2997">
        <v>140.16088999999999</v>
      </c>
      <c r="C2997">
        <v>-45.965313000000002</v>
      </c>
      <c r="D2997">
        <v>33.94753</v>
      </c>
    </row>
    <row r="2998" spans="1:4">
      <c r="A2998">
        <v>15.934419</v>
      </c>
      <c r="B2998">
        <v>138.38507000000001</v>
      </c>
      <c r="C2998">
        <v>-45.215679999999999</v>
      </c>
      <c r="D2998">
        <v>33.408141999999998</v>
      </c>
    </row>
    <row r="2999" spans="1:4">
      <c r="A2999">
        <v>15.939393000000001</v>
      </c>
      <c r="B2999">
        <v>136.83727999999999</v>
      </c>
      <c r="C2999">
        <v>-44.595177</v>
      </c>
      <c r="D2999">
        <v>32.959029999999998</v>
      </c>
    </row>
    <row r="3000" spans="1:4">
      <c r="A3000">
        <v>15.944397</v>
      </c>
      <c r="B3000">
        <v>135.42681999999999</v>
      </c>
      <c r="C3000">
        <v>-44.076405000000001</v>
      </c>
      <c r="D3000">
        <v>32.580680000000001</v>
      </c>
    </row>
    <row r="3001" spans="1:4">
      <c r="A3001">
        <v>15.949433000000001</v>
      </c>
      <c r="B3001">
        <v>134.16345000000001</v>
      </c>
      <c r="C3001">
        <v>-43.654029999999999</v>
      </c>
      <c r="D3001">
        <v>32.263835999999998</v>
      </c>
    </row>
    <row r="3002" spans="1:4">
      <c r="A3002">
        <v>15.954560000000001</v>
      </c>
      <c r="B3002">
        <v>133.02575999999999</v>
      </c>
      <c r="C3002">
        <v>-43.317010000000003</v>
      </c>
      <c r="D3002">
        <v>31.995974</v>
      </c>
    </row>
    <row r="3003" spans="1:4">
      <c r="A3003">
        <v>15.959534</v>
      </c>
      <c r="B3003">
        <v>132.05994000000001</v>
      </c>
      <c r="C3003">
        <v>-43.072895000000003</v>
      </c>
      <c r="D3003">
        <v>31.774166000000001</v>
      </c>
    </row>
    <row r="3004" spans="1:4">
      <c r="A3004">
        <v>15.96454</v>
      </c>
      <c r="B3004">
        <v>131.18953999999999</v>
      </c>
      <c r="C3004">
        <v>-42.899788000000001</v>
      </c>
      <c r="D3004">
        <v>31.580103000000001</v>
      </c>
    </row>
    <row r="3005" spans="1:4">
      <c r="A3005">
        <v>15.969575000000001</v>
      </c>
      <c r="B3005">
        <v>130.41652999999999</v>
      </c>
      <c r="C3005">
        <v>-42.791645000000003</v>
      </c>
      <c r="D3005">
        <v>31.402227</v>
      </c>
    </row>
    <row r="3006" spans="1:4">
      <c r="A3006">
        <v>15.974702000000001</v>
      </c>
      <c r="B3006">
        <v>129.72246999999999</v>
      </c>
      <c r="C3006">
        <v>-42.742170000000002</v>
      </c>
      <c r="D3006">
        <v>31.228805999999999</v>
      </c>
    </row>
    <row r="3007" spans="1:4">
      <c r="A3007">
        <v>15.979676</v>
      </c>
      <c r="B3007">
        <v>129.13507000000001</v>
      </c>
      <c r="C3007">
        <v>-42.749825000000001</v>
      </c>
      <c r="D3007">
        <v>31.056857999999998</v>
      </c>
    </row>
    <row r="3008" spans="1:4">
      <c r="A3008">
        <v>15.984681</v>
      </c>
      <c r="B3008">
        <v>128.60431</v>
      </c>
      <c r="C3008">
        <v>-42.811565000000002</v>
      </c>
      <c r="D3008">
        <v>30.875260999999998</v>
      </c>
    </row>
    <row r="3009" spans="1:4">
      <c r="A3009">
        <v>15.989717000000001</v>
      </c>
      <c r="B3009">
        <v>128.13513</v>
      </c>
      <c r="C3009">
        <v>-42.924553000000003</v>
      </c>
      <c r="D3009">
        <v>30.679345999999999</v>
      </c>
    </row>
    <row r="3010" spans="1:4">
      <c r="A3010">
        <v>15.9948435</v>
      </c>
      <c r="B3010">
        <v>127.71881</v>
      </c>
      <c r="C3010">
        <v>-43.091507</v>
      </c>
      <c r="D3010">
        <v>30.46733</v>
      </c>
    </row>
    <row r="3011" spans="1:4">
      <c r="A3011">
        <v>15.999787</v>
      </c>
      <c r="B3011">
        <v>127.37512</v>
      </c>
      <c r="C3011">
        <v>-43.304222000000003</v>
      </c>
      <c r="D3011">
        <v>30.249628000000001</v>
      </c>
    </row>
    <row r="3012" spans="1:4">
      <c r="A3012">
        <v>16.004822000000001</v>
      </c>
      <c r="B3012">
        <v>127.078125</v>
      </c>
      <c r="C3012">
        <v>-43.5749</v>
      </c>
      <c r="D3012">
        <v>30.02272</v>
      </c>
    </row>
    <row r="3013" spans="1:4">
      <c r="A3013">
        <v>16.009888</v>
      </c>
      <c r="B3013">
        <v>126.84032999999999</v>
      </c>
      <c r="C3013">
        <v>-43.903545000000001</v>
      </c>
      <c r="D3013">
        <v>29.793838999999998</v>
      </c>
    </row>
    <row r="3014" spans="1:4">
      <c r="A3014">
        <v>16.014953999999999</v>
      </c>
      <c r="B3014">
        <v>126.66583</v>
      </c>
      <c r="C3014">
        <v>-44.288997999999999</v>
      </c>
      <c r="D3014">
        <v>29.569365999999999</v>
      </c>
    </row>
    <row r="3015" spans="1:4">
      <c r="A3015">
        <v>16.019957999999999</v>
      </c>
      <c r="B3015">
        <v>126.56183</v>
      </c>
      <c r="C3015">
        <v>-44.723644</v>
      </c>
      <c r="D3015">
        <v>29.359741</v>
      </c>
    </row>
    <row r="3016" spans="1:4">
      <c r="A3016">
        <v>16.024994</v>
      </c>
      <c r="B3016">
        <v>126.52551</v>
      </c>
      <c r="C3016">
        <v>-45.210814999999997</v>
      </c>
      <c r="D3016">
        <v>29.166945999999999</v>
      </c>
    </row>
    <row r="3017" spans="1:4">
      <c r="A3017">
        <v>16.030031000000001</v>
      </c>
      <c r="B3017">
        <v>126.55771</v>
      </c>
      <c r="C3017">
        <v>-45.745150000000002</v>
      </c>
      <c r="D3017">
        <v>28.996009999999998</v>
      </c>
    </row>
    <row r="3018" spans="1:4">
      <c r="A3018">
        <v>16.035128</v>
      </c>
      <c r="B3018">
        <v>126.66634999999999</v>
      </c>
      <c r="C3018">
        <v>-46.329501999999998</v>
      </c>
      <c r="D3018">
        <v>28.853194999999999</v>
      </c>
    </row>
    <row r="3019" spans="1:4">
      <c r="A3019">
        <v>16.040071000000001</v>
      </c>
      <c r="B3019">
        <v>126.83685</v>
      </c>
      <c r="C3019">
        <v>-46.936979999999998</v>
      </c>
      <c r="D3019">
        <v>28.745564000000002</v>
      </c>
    </row>
    <row r="3020" spans="1:4">
      <c r="A3020">
        <v>16.045134999999998</v>
      </c>
      <c r="B3020">
        <v>127.09905999999999</v>
      </c>
      <c r="C3020">
        <v>-47.598453999999997</v>
      </c>
      <c r="D3020">
        <v>28.675115999999999</v>
      </c>
    </row>
    <row r="3021" spans="1:4">
      <c r="A3021">
        <v>16.050142000000001</v>
      </c>
      <c r="B3021">
        <v>127.44653</v>
      </c>
      <c r="C3021">
        <v>-48.292521999999998</v>
      </c>
      <c r="D3021">
        <v>28.643882999999999</v>
      </c>
    </row>
    <row r="3022" spans="1:4">
      <c r="A3022">
        <v>16.055267000000001</v>
      </c>
      <c r="B3022">
        <v>127.907135</v>
      </c>
      <c r="C3022">
        <v>-49.047623000000002</v>
      </c>
      <c r="D3022">
        <v>28.650780000000001</v>
      </c>
    </row>
    <row r="3023" spans="1:4">
      <c r="A3023">
        <v>16.060241999999999</v>
      </c>
      <c r="B3023">
        <v>128.44916000000001</v>
      </c>
      <c r="C3023">
        <v>-49.829276999999998</v>
      </c>
      <c r="D3023">
        <v>28.684350999999999</v>
      </c>
    </row>
    <row r="3024" spans="1:4">
      <c r="A3024">
        <v>16.065248</v>
      </c>
      <c r="B3024">
        <v>129.12280000000001</v>
      </c>
      <c r="C3024">
        <v>-50.676642999999999</v>
      </c>
      <c r="D3024">
        <v>28.742722000000001</v>
      </c>
    </row>
    <row r="3025" spans="1:4">
      <c r="A3025">
        <v>16.070281999999999</v>
      </c>
      <c r="B3025">
        <v>129.93978999999999</v>
      </c>
      <c r="C3025">
        <v>-51.605674999999998</v>
      </c>
      <c r="D3025">
        <v>28.821643999999999</v>
      </c>
    </row>
    <row r="3026" spans="1:4">
      <c r="A3026">
        <v>16.075410000000002</v>
      </c>
      <c r="B3026">
        <v>130.93430000000001</v>
      </c>
      <c r="C3026">
        <v>-52.64508</v>
      </c>
      <c r="D3026">
        <v>28.917394999999999</v>
      </c>
    </row>
    <row r="3027" spans="1:4">
      <c r="A3027">
        <v>16.080385</v>
      </c>
      <c r="B3027">
        <v>132.04999000000001</v>
      </c>
      <c r="C3027">
        <v>-53.748736999999998</v>
      </c>
      <c r="D3027">
        <v>29.008548999999999</v>
      </c>
    </row>
    <row r="3028" spans="1:4">
      <c r="A3028">
        <v>16.085419000000002</v>
      </c>
      <c r="B3028">
        <v>133.35345000000001</v>
      </c>
      <c r="C3028">
        <v>-54.940384000000002</v>
      </c>
      <c r="D3028">
        <v>29.073439</v>
      </c>
    </row>
    <row r="3029" spans="1:4">
      <c r="A3029">
        <v>16.090425</v>
      </c>
      <c r="B3029">
        <v>134.78485000000001</v>
      </c>
      <c r="C3029">
        <v>-56.166119999999999</v>
      </c>
      <c r="D3029">
        <v>29.084820000000001</v>
      </c>
    </row>
    <row r="3030" spans="1:4">
      <c r="A3030">
        <v>16.095549999999999</v>
      </c>
      <c r="B3030">
        <v>136.36731</v>
      </c>
      <c r="C3030">
        <v>-57.423540000000003</v>
      </c>
      <c r="D3030">
        <v>29.033595999999999</v>
      </c>
    </row>
    <row r="3031" spans="1:4">
      <c r="A3031">
        <v>16.100525000000001</v>
      </c>
      <c r="B3031">
        <v>137.96944999999999</v>
      </c>
      <c r="C3031">
        <v>-58.617652999999997</v>
      </c>
      <c r="D3031">
        <v>28.925438</v>
      </c>
    </row>
    <row r="3032" spans="1:4">
      <c r="A3032">
        <v>16.105561999999999</v>
      </c>
      <c r="B3032">
        <v>139.68973</v>
      </c>
      <c r="C3032">
        <v>-59.790750000000003</v>
      </c>
      <c r="D3032">
        <v>28.775587000000002</v>
      </c>
    </row>
    <row r="3033" spans="1:4">
      <c r="A3033">
        <v>16.110598</v>
      </c>
      <c r="B3033">
        <v>141.48779999999999</v>
      </c>
      <c r="C3033">
        <v>-60.929676000000001</v>
      </c>
      <c r="D3033">
        <v>28.598686000000001</v>
      </c>
    </row>
    <row r="3034" spans="1:4">
      <c r="A3034">
        <v>16.115694000000001</v>
      </c>
      <c r="B3034">
        <v>143.39276000000001</v>
      </c>
      <c r="C3034">
        <v>-62.051605000000002</v>
      </c>
      <c r="D3034">
        <v>28.408857000000001</v>
      </c>
    </row>
    <row r="3035" spans="1:4">
      <c r="A3035">
        <v>16.120667999999998</v>
      </c>
      <c r="B3035">
        <v>145.32855000000001</v>
      </c>
      <c r="C3035">
        <v>-63.151769999999999</v>
      </c>
      <c r="D3035">
        <v>28.237192</v>
      </c>
    </row>
    <row r="3036" spans="1:4">
      <c r="A3036">
        <v>16.125702</v>
      </c>
      <c r="B3036">
        <v>147.44922</v>
      </c>
      <c r="C3036">
        <v>-64.333920000000006</v>
      </c>
      <c r="D3036">
        <v>28.107576000000002</v>
      </c>
    </row>
    <row r="3037" spans="1:4">
      <c r="A3037">
        <v>16.130737</v>
      </c>
      <c r="B3037">
        <v>149.74152000000001</v>
      </c>
      <c r="C3037">
        <v>-65.653639999999996</v>
      </c>
      <c r="D3037">
        <v>28.026289999999999</v>
      </c>
    </row>
    <row r="3038" spans="1:4">
      <c r="A3038">
        <v>16.135833999999999</v>
      </c>
      <c r="B3038">
        <v>152.24547999999999</v>
      </c>
      <c r="C3038">
        <v>-67.159109999999998</v>
      </c>
      <c r="D3038">
        <v>27.964259999999999</v>
      </c>
    </row>
    <row r="3039" spans="1:4">
      <c r="A3039">
        <v>16.140808</v>
      </c>
      <c r="B3039">
        <v>154.8081</v>
      </c>
      <c r="C3039">
        <v>-68.767080000000007</v>
      </c>
      <c r="D3039">
        <v>27.870450000000002</v>
      </c>
    </row>
    <row r="3040" spans="1:4">
      <c r="A3040">
        <v>16.145845000000001</v>
      </c>
      <c r="B3040">
        <v>157.51111</v>
      </c>
      <c r="C3040">
        <v>-70.461135999999996</v>
      </c>
      <c r="D3040">
        <v>27.689931999999999</v>
      </c>
    </row>
    <row r="3041" spans="1:4">
      <c r="A3041">
        <v>16.150848</v>
      </c>
      <c r="B3041">
        <v>160.21204</v>
      </c>
      <c r="C3041">
        <v>-72.113060000000004</v>
      </c>
      <c r="D3041">
        <v>27.380479999999999</v>
      </c>
    </row>
    <row r="3042" spans="1:4">
      <c r="A3042">
        <v>16.155975000000002</v>
      </c>
      <c r="B3042">
        <v>162.95947000000001</v>
      </c>
      <c r="C3042">
        <v>-73.655135999999999</v>
      </c>
      <c r="D3042">
        <v>26.901886000000001</v>
      </c>
    </row>
    <row r="3043" spans="1:4">
      <c r="A3043">
        <v>16.160952000000002</v>
      </c>
      <c r="B3043">
        <v>165.53369000000001</v>
      </c>
      <c r="C3043">
        <v>-74.937860000000001</v>
      </c>
      <c r="D3043">
        <v>26.250554999999999</v>
      </c>
    </row>
    <row r="3044" spans="1:4">
      <c r="A3044">
        <v>16.165984999999999</v>
      </c>
      <c r="B3044">
        <v>168.06603999999999</v>
      </c>
      <c r="C3044">
        <v>-75.995289999999997</v>
      </c>
      <c r="D3044">
        <v>25.384235</v>
      </c>
    </row>
    <row r="3045" spans="1:4">
      <c r="A3045">
        <v>16.170991999999998</v>
      </c>
      <c r="B3045">
        <v>170.48760999999999</v>
      </c>
      <c r="C3045">
        <v>-76.849260000000001</v>
      </c>
      <c r="D3045">
        <v>24.327922999999998</v>
      </c>
    </row>
    <row r="3046" spans="1:4">
      <c r="A3046">
        <v>16.176119</v>
      </c>
      <c r="B3046">
        <v>172.88959</v>
      </c>
      <c r="C3046">
        <v>-77.569595000000007</v>
      </c>
      <c r="D3046">
        <v>23.074005</v>
      </c>
    </row>
    <row r="3047" spans="1:4">
      <c r="A3047">
        <v>16.181090999999999</v>
      </c>
      <c r="B3047">
        <v>175.11750000000001</v>
      </c>
      <c r="C3047">
        <v>-78.158730000000006</v>
      </c>
      <c r="D3047">
        <v>21.729975</v>
      </c>
    </row>
    <row r="3048" spans="1:4">
      <c r="A3048">
        <v>16.186129000000001</v>
      </c>
      <c r="B3048">
        <v>177.25555</v>
      </c>
      <c r="C3048">
        <v>-78.645949999999999</v>
      </c>
      <c r="D3048">
        <v>20.268447999999999</v>
      </c>
    </row>
    <row r="3049" spans="1:4">
      <c r="A3049">
        <v>16.191132</v>
      </c>
      <c r="B3049">
        <v>179.13153</v>
      </c>
      <c r="C3049">
        <v>-78.983215000000001</v>
      </c>
      <c r="D3049">
        <v>18.744944</v>
      </c>
    </row>
    <row r="3050" spans="1:4">
      <c r="A3050">
        <v>16.196259000000001</v>
      </c>
      <c r="B3050">
        <v>180.51703000000001</v>
      </c>
      <c r="C3050">
        <v>-78.998090000000005</v>
      </c>
      <c r="D3050">
        <v>17.180069</v>
      </c>
    </row>
    <row r="3051" spans="1:4">
      <c r="A3051">
        <v>16.201235</v>
      </c>
      <c r="B3051">
        <v>181.30104</v>
      </c>
      <c r="C3051">
        <v>-78.650115999999997</v>
      </c>
      <c r="D3051">
        <v>15.711124999999999</v>
      </c>
    </row>
    <row r="3052" spans="1:4">
      <c r="A3052">
        <v>16.206268000000001</v>
      </c>
      <c r="B3052">
        <v>181.87129999999999</v>
      </c>
      <c r="C3052">
        <v>-78.061210000000003</v>
      </c>
      <c r="D3052">
        <v>14.271283</v>
      </c>
    </row>
    <row r="3053" spans="1:4">
      <c r="A3053">
        <v>16.211275000000001</v>
      </c>
      <c r="B3053">
        <v>182.28523000000001</v>
      </c>
      <c r="C3053">
        <v>-77.298509999999993</v>
      </c>
      <c r="D3053">
        <v>12.866486</v>
      </c>
    </row>
    <row r="3054" spans="1:4">
      <c r="A3054">
        <v>16.216401999999999</v>
      </c>
      <c r="B3054">
        <v>182.60337999999999</v>
      </c>
      <c r="C3054">
        <v>-76.386719999999997</v>
      </c>
      <c r="D3054">
        <v>11.428224999999999</v>
      </c>
    </row>
    <row r="3055" spans="1:4">
      <c r="A3055">
        <v>16.221346</v>
      </c>
      <c r="B3055">
        <v>182.81388999999999</v>
      </c>
      <c r="C3055">
        <v>-75.438810000000004</v>
      </c>
      <c r="D3055">
        <v>10.041292</v>
      </c>
    </row>
    <row r="3056" spans="1:4">
      <c r="A3056">
        <v>16.226412</v>
      </c>
      <c r="B3056">
        <v>183.01859999999999</v>
      </c>
      <c r="C3056">
        <v>-74.453680000000006</v>
      </c>
      <c r="D3056">
        <v>8.6250859999999996</v>
      </c>
    </row>
    <row r="3057" spans="1:4">
      <c r="A3057">
        <v>16.231445000000001</v>
      </c>
      <c r="B3057">
        <v>183.20473000000001</v>
      </c>
      <c r="C3057">
        <v>-73.517975000000007</v>
      </c>
      <c r="D3057">
        <v>7.2438029999999998</v>
      </c>
    </row>
    <row r="3058" spans="1:4">
      <c r="A3058">
        <v>16.236542</v>
      </c>
      <c r="B3058">
        <v>183.38776999999999</v>
      </c>
      <c r="C3058">
        <v>-72.652850000000001</v>
      </c>
      <c r="D3058">
        <v>5.89567</v>
      </c>
    </row>
    <row r="3059" spans="1:4">
      <c r="A3059">
        <v>16.241517999999999</v>
      </c>
      <c r="B3059">
        <v>183.54002</v>
      </c>
      <c r="C3059">
        <v>-71.90643</v>
      </c>
      <c r="D3059">
        <v>4.6589739999999997</v>
      </c>
    </row>
    <row r="3060" spans="1:4">
      <c r="A3060">
        <v>16.246552000000001</v>
      </c>
      <c r="B3060">
        <v>183.74601999999999</v>
      </c>
      <c r="C3060">
        <v>-71.249954000000002</v>
      </c>
      <c r="D3060">
        <v>3.51545</v>
      </c>
    </row>
    <row r="3061" spans="1:4">
      <c r="A3061">
        <v>16.251557999999999</v>
      </c>
      <c r="B3061">
        <v>183.96169</v>
      </c>
      <c r="C3061">
        <v>-70.681495999999996</v>
      </c>
      <c r="D3061">
        <v>2.5128233</v>
      </c>
    </row>
    <row r="3062" spans="1:4">
      <c r="A3062">
        <v>16.256685000000001</v>
      </c>
      <c r="B3062">
        <v>184.19148000000001</v>
      </c>
      <c r="C3062">
        <v>-70.163605000000004</v>
      </c>
      <c r="D3062">
        <v>1.6390591000000001</v>
      </c>
    </row>
    <row r="3063" spans="1:4">
      <c r="A3063">
        <v>16.26163</v>
      </c>
      <c r="B3063">
        <v>184.38570000000001</v>
      </c>
      <c r="C3063">
        <v>-69.705879999999993</v>
      </c>
      <c r="D3063">
        <v>0.94792969999999999</v>
      </c>
    </row>
    <row r="3064" spans="1:4">
      <c r="A3064">
        <v>16.266663000000001</v>
      </c>
      <c r="B3064">
        <v>184.6514</v>
      </c>
      <c r="C3064">
        <v>-69.258895999999993</v>
      </c>
      <c r="D3064">
        <v>0.4005185</v>
      </c>
    </row>
    <row r="3065" spans="1:4">
      <c r="A3065">
        <v>16.271729000000001</v>
      </c>
      <c r="B3065">
        <v>184.97855999999999</v>
      </c>
      <c r="C3065">
        <v>-68.812195000000003</v>
      </c>
      <c r="D3065">
        <v>5.3920074999999996E-3</v>
      </c>
    </row>
    <row r="3066" spans="1:4">
      <c r="A3066">
        <v>16.276824999999999</v>
      </c>
      <c r="B3066">
        <v>185.38900000000001</v>
      </c>
      <c r="C3066">
        <v>-68.355519999999999</v>
      </c>
      <c r="D3066">
        <v>-0.24138986000000001</v>
      </c>
    </row>
    <row r="3067" spans="1:4">
      <c r="A3067">
        <v>16.2818</v>
      </c>
      <c r="B3067">
        <v>185.84954999999999</v>
      </c>
      <c r="C3067">
        <v>-67.898340000000005</v>
      </c>
      <c r="D3067">
        <v>-0.34483054000000002</v>
      </c>
    </row>
    <row r="3068" spans="1:4">
      <c r="A3068">
        <v>16.286805999999999</v>
      </c>
      <c r="B3068">
        <v>186.42328000000001</v>
      </c>
      <c r="C3068">
        <v>-67.422039999999996</v>
      </c>
      <c r="D3068">
        <v>-0.32804804999999998</v>
      </c>
    </row>
    <row r="3069" spans="1:4">
      <c r="A3069">
        <v>16.291872000000001</v>
      </c>
      <c r="B3069">
        <v>187.06546</v>
      </c>
      <c r="C3069">
        <v>-66.924300000000002</v>
      </c>
      <c r="D3069">
        <v>-0.20733894</v>
      </c>
    </row>
    <row r="3070" spans="1:4">
      <c r="A3070">
        <v>16.296968</v>
      </c>
      <c r="B3070">
        <v>187.74205000000001</v>
      </c>
      <c r="C3070">
        <v>-66.408259999999999</v>
      </c>
      <c r="D3070">
        <v>-4.4611809999999998E-3</v>
      </c>
    </row>
    <row r="3071" spans="1:4">
      <c r="A3071">
        <v>16.301939999999998</v>
      </c>
      <c r="B3071">
        <v>188.37514999999999</v>
      </c>
      <c r="C3071">
        <v>-65.891760000000005</v>
      </c>
      <c r="D3071">
        <v>0.251193</v>
      </c>
    </row>
    <row r="3072" spans="1:4">
      <c r="A3072">
        <v>16.306946</v>
      </c>
      <c r="B3072">
        <v>189.00158999999999</v>
      </c>
      <c r="C3072">
        <v>-65.361400000000003</v>
      </c>
      <c r="D3072">
        <v>0.54701215000000003</v>
      </c>
    </row>
    <row r="3073" spans="1:4">
      <c r="A3073">
        <v>16.312011999999999</v>
      </c>
      <c r="B3073">
        <v>189.57445999999999</v>
      </c>
      <c r="C3073">
        <v>-64.821619999999996</v>
      </c>
      <c r="D3073">
        <v>0.87169039999999998</v>
      </c>
    </row>
    <row r="3074" spans="1:4">
      <c r="A3074">
        <v>16.317108000000001</v>
      </c>
      <c r="B3074">
        <v>190.07866000000001</v>
      </c>
      <c r="C3074">
        <v>-64.286429999999996</v>
      </c>
      <c r="D3074">
        <v>1.2158941000000001</v>
      </c>
    </row>
    <row r="3075" spans="1:4">
      <c r="A3075">
        <v>16.322082999999999</v>
      </c>
      <c r="B3075">
        <v>190.48473000000001</v>
      </c>
      <c r="C3075">
        <v>-63.775260000000003</v>
      </c>
      <c r="D3075">
        <v>1.568705</v>
      </c>
    </row>
    <row r="3076" spans="1:4">
      <c r="A3076">
        <v>16.327117999999999</v>
      </c>
      <c r="B3076">
        <v>190.84511000000001</v>
      </c>
      <c r="C3076">
        <v>-63.286180000000002</v>
      </c>
      <c r="D3076">
        <v>1.9365492</v>
      </c>
    </row>
    <row r="3077" spans="1:4">
      <c r="A3077">
        <v>16.332155</v>
      </c>
      <c r="B3077">
        <v>191.14008999999999</v>
      </c>
      <c r="C3077">
        <v>-62.83043</v>
      </c>
      <c r="D3077">
        <v>2.3102244999999999</v>
      </c>
    </row>
    <row r="3078" spans="1:4">
      <c r="A3078">
        <v>16.337251999999999</v>
      </c>
      <c r="B3078">
        <v>191.37656999999999</v>
      </c>
      <c r="C3078">
        <v>-62.407899999999998</v>
      </c>
      <c r="D3078">
        <v>2.6903343</v>
      </c>
    </row>
    <row r="3079" spans="1:4">
      <c r="A3079">
        <v>16.342226</v>
      </c>
      <c r="B3079">
        <v>191.54275999999999</v>
      </c>
      <c r="C3079">
        <v>-62.034410000000001</v>
      </c>
      <c r="D3079">
        <v>3.0657581999999999</v>
      </c>
    </row>
    <row r="3080" spans="1:4">
      <c r="A3080">
        <v>16.347259999999999</v>
      </c>
      <c r="B3080">
        <v>191.66446999999999</v>
      </c>
      <c r="C3080">
        <v>-61.695390000000003</v>
      </c>
      <c r="D3080">
        <v>3.4483936000000002</v>
      </c>
    </row>
    <row r="3081" spans="1:4">
      <c r="A3081">
        <v>16.352266</v>
      </c>
      <c r="B3081">
        <v>191.72852</v>
      </c>
      <c r="C3081">
        <v>-61.393374999999999</v>
      </c>
      <c r="D3081">
        <v>3.8347573000000001</v>
      </c>
    </row>
    <row r="3082" spans="1:4">
      <c r="A3082">
        <v>16.357391</v>
      </c>
      <c r="B3082">
        <v>191.73400000000001</v>
      </c>
      <c r="C3082">
        <v>-61.116833</v>
      </c>
      <c r="D3082">
        <v>4.2421569999999997</v>
      </c>
    </row>
    <row r="3083" spans="1:4">
      <c r="A3083">
        <v>16.362366000000002</v>
      </c>
      <c r="B3083">
        <v>191.68657999999999</v>
      </c>
      <c r="C3083">
        <v>-60.879874999999998</v>
      </c>
      <c r="D3083">
        <v>4.6608495999999997</v>
      </c>
    </row>
    <row r="3084" spans="1:4">
      <c r="A3084">
        <v>16.367401000000001</v>
      </c>
      <c r="B3084">
        <v>191.60105999999999</v>
      </c>
      <c r="C3084">
        <v>-60.673565000000004</v>
      </c>
      <c r="D3084">
        <v>5.1153009999999997</v>
      </c>
    </row>
    <row r="3085" spans="1:4">
      <c r="A3085">
        <v>16.372375000000002</v>
      </c>
      <c r="B3085">
        <v>191.48599999999999</v>
      </c>
      <c r="C3085">
        <v>-60.504092999999997</v>
      </c>
      <c r="D3085">
        <v>5.6049530000000001</v>
      </c>
    </row>
    <row r="3086" spans="1:4">
      <c r="A3086">
        <v>16.377535000000002</v>
      </c>
      <c r="B3086">
        <v>191.33574999999999</v>
      </c>
      <c r="C3086">
        <v>-60.364555000000003</v>
      </c>
      <c r="D3086">
        <v>6.1574553999999999</v>
      </c>
    </row>
    <row r="3087" spans="1:4">
      <c r="A3087">
        <v>16.38251</v>
      </c>
      <c r="B3087">
        <v>191.18088</v>
      </c>
      <c r="C3087">
        <v>-60.264659999999999</v>
      </c>
      <c r="D3087">
        <v>6.7417517</v>
      </c>
    </row>
    <row r="3088" spans="1:4">
      <c r="A3088">
        <v>16.387543000000001</v>
      </c>
      <c r="B3088">
        <v>191.01464999999999</v>
      </c>
      <c r="C3088">
        <v>-60.196162999999999</v>
      </c>
      <c r="D3088">
        <v>7.3824076999999999</v>
      </c>
    </row>
    <row r="3089" spans="1:4">
      <c r="A3089">
        <v>16.392519</v>
      </c>
      <c r="B3089">
        <v>190.85007999999999</v>
      </c>
      <c r="C3089">
        <v>-60.160052999999998</v>
      </c>
      <c r="D3089">
        <v>8.0664499999999997</v>
      </c>
    </row>
    <row r="3090" spans="1:4">
      <c r="A3090">
        <v>16.397675</v>
      </c>
      <c r="B3090">
        <v>190.6755</v>
      </c>
      <c r="C3090">
        <v>-60.154119999999999</v>
      </c>
      <c r="D3090">
        <v>8.8257119999999993</v>
      </c>
    </row>
    <row r="3091" spans="1:4">
      <c r="A3091">
        <v>16.402649</v>
      </c>
      <c r="B3091">
        <v>190.52176</v>
      </c>
      <c r="C3091">
        <v>-60.178142999999999</v>
      </c>
      <c r="D3091">
        <v>9.6098579999999991</v>
      </c>
    </row>
    <row r="3092" spans="1:4">
      <c r="A3092">
        <v>16.407686000000002</v>
      </c>
      <c r="B3092">
        <v>190.36713</v>
      </c>
      <c r="C3092">
        <v>-60.230564000000001</v>
      </c>
      <c r="D3092">
        <v>10.451682</v>
      </c>
    </row>
    <row r="3093" spans="1:4">
      <c r="A3093">
        <v>16.412690000000001</v>
      </c>
      <c r="B3093">
        <v>190.22438</v>
      </c>
      <c r="C3093">
        <v>-60.310720000000003</v>
      </c>
      <c r="D3093">
        <v>11.337429999999999</v>
      </c>
    </row>
    <row r="3094" spans="1:4">
      <c r="A3094">
        <v>16.417860000000001</v>
      </c>
      <c r="B3094">
        <v>190.08430000000001</v>
      </c>
      <c r="C3094">
        <v>-60.418979999999998</v>
      </c>
      <c r="D3094">
        <v>12.291311</v>
      </c>
    </row>
    <row r="3095" spans="1:4">
      <c r="A3095">
        <v>16.422803999999999</v>
      </c>
      <c r="B3095">
        <v>189.96906999999999</v>
      </c>
      <c r="C3095">
        <v>-60.545506000000003</v>
      </c>
      <c r="D3095">
        <v>13.256131</v>
      </c>
    </row>
    <row r="3096" spans="1:4">
      <c r="A3096">
        <v>16.427869999999999</v>
      </c>
      <c r="B3096">
        <v>189.84074000000001</v>
      </c>
      <c r="C3096">
        <v>-60.692689999999999</v>
      </c>
      <c r="D3096">
        <v>14.282745999999999</v>
      </c>
    </row>
    <row r="3097" spans="1:4">
      <c r="A3097">
        <v>16.432874999999999</v>
      </c>
      <c r="B3097">
        <v>189.70808</v>
      </c>
      <c r="C3097">
        <v>-60.853189999999998</v>
      </c>
      <c r="D3097">
        <v>15.330403</v>
      </c>
    </row>
    <row r="3098" spans="1:4">
      <c r="A3098">
        <v>16.438002000000001</v>
      </c>
      <c r="B3098">
        <v>189.55197000000001</v>
      </c>
      <c r="C3098">
        <v>-61.032103999999997</v>
      </c>
      <c r="D3098">
        <v>16.429445000000001</v>
      </c>
    </row>
    <row r="3099" spans="1:4">
      <c r="A3099">
        <v>16.442976000000002</v>
      </c>
      <c r="B3099">
        <v>189.40028000000001</v>
      </c>
      <c r="C3099">
        <v>-61.223619999999997</v>
      </c>
      <c r="D3099">
        <v>17.521111999999999</v>
      </c>
    </row>
    <row r="3100" spans="1:4">
      <c r="A3100">
        <v>16.448011000000001</v>
      </c>
      <c r="B3100">
        <v>189.22035</v>
      </c>
      <c r="C3100">
        <v>-61.447051999999999</v>
      </c>
      <c r="D3100">
        <v>18.647144000000001</v>
      </c>
    </row>
    <row r="3101" spans="1:4">
      <c r="A3101">
        <v>16.453016000000002</v>
      </c>
      <c r="B3101">
        <v>189.02538999999999</v>
      </c>
      <c r="C3101">
        <v>-61.689804000000002</v>
      </c>
      <c r="D3101">
        <v>19.783349999999999</v>
      </c>
    </row>
    <row r="3102" spans="1:4">
      <c r="A3102">
        <v>16.458143</v>
      </c>
      <c r="B3102">
        <v>188.79485</v>
      </c>
      <c r="C3102">
        <v>-61.954185000000003</v>
      </c>
      <c r="D3102">
        <v>20.951167999999999</v>
      </c>
    </row>
    <row r="3103" spans="1:4">
      <c r="A3103">
        <v>16.463087000000002</v>
      </c>
      <c r="B3103">
        <v>188.56756999999999</v>
      </c>
      <c r="C3103">
        <v>-62.224888</v>
      </c>
      <c r="D3103">
        <v>22.076298000000001</v>
      </c>
    </row>
    <row r="3104" spans="1:4">
      <c r="A3104">
        <v>16.468153000000001</v>
      </c>
      <c r="B3104">
        <v>188.26241999999999</v>
      </c>
      <c r="C3104">
        <v>-62.500796999999999</v>
      </c>
      <c r="D3104">
        <v>23.212902</v>
      </c>
    </row>
    <row r="3105" spans="1:4">
      <c r="A3105">
        <v>16.473158000000002</v>
      </c>
      <c r="B3105">
        <v>187.93134000000001</v>
      </c>
      <c r="C3105">
        <v>-62.773192999999999</v>
      </c>
      <c r="D3105">
        <v>24.330805000000002</v>
      </c>
    </row>
    <row r="3106" spans="1:4">
      <c r="A3106">
        <v>16.478285</v>
      </c>
      <c r="B3106">
        <v>187.58188000000001</v>
      </c>
      <c r="C3106">
        <v>-63.085064000000003</v>
      </c>
      <c r="D3106">
        <v>25.464317000000001</v>
      </c>
    </row>
    <row r="3107" spans="1:4">
      <c r="A3107">
        <v>16.483260000000001</v>
      </c>
      <c r="B3107">
        <v>187.2201</v>
      </c>
      <c r="C3107">
        <v>-63.423470000000002</v>
      </c>
      <c r="D3107">
        <v>26.507073999999999</v>
      </c>
    </row>
    <row r="3108" spans="1:4">
      <c r="A3108">
        <v>16.488295000000001</v>
      </c>
      <c r="B3108">
        <v>186.66173000000001</v>
      </c>
      <c r="C3108">
        <v>-63.74</v>
      </c>
      <c r="D3108">
        <v>27.429586</v>
      </c>
    </row>
    <row r="3109" spans="1:4">
      <c r="A3109">
        <v>16.49333</v>
      </c>
      <c r="B3109">
        <v>185.8372</v>
      </c>
      <c r="C3109">
        <v>-63.947620000000001</v>
      </c>
      <c r="D3109">
        <v>28.187764999999999</v>
      </c>
    </row>
    <row r="3110" spans="1:4">
      <c r="A3110">
        <v>16.498425999999998</v>
      </c>
      <c r="B3110">
        <v>184.62259</v>
      </c>
      <c r="C3110">
        <v>-63.935257</v>
      </c>
      <c r="D3110">
        <v>28.791831999999999</v>
      </c>
    </row>
    <row r="3111" spans="1:4">
      <c r="A3111">
        <v>16.503399999999999</v>
      </c>
      <c r="B3111">
        <v>183.07162</v>
      </c>
      <c r="C3111">
        <v>-63.624560000000002</v>
      </c>
      <c r="D3111">
        <v>29.290769999999998</v>
      </c>
    </row>
    <row r="3112" spans="1:4">
      <c r="A3112">
        <v>16.508436</v>
      </c>
      <c r="B3112">
        <v>181.14832000000001</v>
      </c>
      <c r="C3112">
        <v>-62.986744000000002</v>
      </c>
      <c r="D3112">
        <v>29.801317000000001</v>
      </c>
    </row>
    <row r="3113" spans="1:4">
      <c r="A3113">
        <v>16.513441</v>
      </c>
      <c r="B3113">
        <v>179.00854000000001</v>
      </c>
      <c r="C3113">
        <v>-62.078760000000003</v>
      </c>
      <c r="D3113">
        <v>30.375689000000001</v>
      </c>
    </row>
    <row r="3114" spans="1:4">
      <c r="A3114">
        <v>16.518567999999998</v>
      </c>
      <c r="B3114">
        <v>176.70269999999999</v>
      </c>
      <c r="C3114">
        <v>-60.972760000000001</v>
      </c>
      <c r="D3114">
        <v>31.038843</v>
      </c>
    </row>
    <row r="3115" spans="1:4">
      <c r="A3115">
        <v>16.523541999999999</v>
      </c>
      <c r="B3115">
        <v>174.47345000000001</v>
      </c>
      <c r="C3115">
        <v>-59.839053999999997</v>
      </c>
      <c r="D3115">
        <v>31.721556</v>
      </c>
    </row>
    <row r="3116" spans="1:4">
      <c r="A3116">
        <v>16.528638999999998</v>
      </c>
      <c r="B3116">
        <v>172.22631999999999</v>
      </c>
      <c r="C3116">
        <v>-58.69744</v>
      </c>
      <c r="D3116">
        <v>32.415694999999999</v>
      </c>
    </row>
    <row r="3117" spans="1:4">
      <c r="A3117">
        <v>16.533612999999999</v>
      </c>
      <c r="B3117">
        <v>170.13208</v>
      </c>
      <c r="C3117">
        <v>-57.63214</v>
      </c>
      <c r="D3117">
        <v>33.044840000000001</v>
      </c>
    </row>
    <row r="3118" spans="1:4">
      <c r="A3118">
        <v>16.538709999999998</v>
      </c>
      <c r="B3118">
        <v>168.11144999999999</v>
      </c>
      <c r="C3118">
        <v>-56.620654999999999</v>
      </c>
      <c r="D3118">
        <v>33.603104000000002</v>
      </c>
    </row>
    <row r="3119" spans="1:4">
      <c r="A3119">
        <v>16.543683999999999</v>
      </c>
      <c r="B3119">
        <v>166.31444999999999</v>
      </c>
      <c r="C3119">
        <v>-55.750045999999998</v>
      </c>
      <c r="D3119">
        <v>34.046520000000001</v>
      </c>
    </row>
    <row r="3120" spans="1:4">
      <c r="A3120">
        <v>16.548719999999999</v>
      </c>
      <c r="B3120">
        <v>164.64044000000001</v>
      </c>
      <c r="C3120">
        <v>-55.024726999999999</v>
      </c>
      <c r="D3120">
        <v>34.387729999999998</v>
      </c>
    </row>
    <row r="3121" spans="1:4">
      <c r="A3121">
        <v>16.553723999999999</v>
      </c>
      <c r="B3121">
        <v>163.14940999999999</v>
      </c>
      <c r="C3121">
        <v>-54.472499999999997</v>
      </c>
      <c r="D3121">
        <v>34.630054000000001</v>
      </c>
    </row>
    <row r="3122" spans="1:4">
      <c r="A3122">
        <v>16.558820000000001</v>
      </c>
      <c r="B3122">
        <v>161.78783999999999</v>
      </c>
      <c r="C3122">
        <v>-54.060794999999999</v>
      </c>
      <c r="D3122">
        <v>34.793239999999997</v>
      </c>
    </row>
    <row r="3123" spans="1:4">
      <c r="A3123">
        <v>16.563825999999999</v>
      </c>
      <c r="B3123">
        <v>160.59166999999999</v>
      </c>
      <c r="C3123">
        <v>-53.763869999999997</v>
      </c>
      <c r="D3123">
        <v>34.886066</v>
      </c>
    </row>
    <row r="3124" spans="1:4">
      <c r="A3124">
        <v>16.568860999999998</v>
      </c>
      <c r="B3124">
        <v>159.4477</v>
      </c>
      <c r="C3124">
        <v>-53.530566999999998</v>
      </c>
      <c r="D3124">
        <v>34.92792</v>
      </c>
    </row>
    <row r="3125" spans="1:4">
      <c r="A3125">
        <v>16.573865999999999</v>
      </c>
      <c r="B3125">
        <v>158.3595</v>
      </c>
      <c r="C3125">
        <v>-53.330821999999998</v>
      </c>
      <c r="D3125">
        <v>34.930979999999998</v>
      </c>
    </row>
    <row r="3126" spans="1:4">
      <c r="A3126">
        <v>16.578993000000001</v>
      </c>
      <c r="B3126">
        <v>157.26416</v>
      </c>
      <c r="C3126">
        <v>-53.125610000000002</v>
      </c>
      <c r="D3126">
        <v>34.899676999999997</v>
      </c>
    </row>
    <row r="3127" spans="1:4">
      <c r="A3127">
        <v>16.583967000000001</v>
      </c>
      <c r="B3127">
        <v>156.20421999999999</v>
      </c>
      <c r="C3127">
        <v>-52.904774000000003</v>
      </c>
      <c r="D3127">
        <v>34.830844999999997</v>
      </c>
    </row>
    <row r="3128" spans="1:4">
      <c r="A3128">
        <v>16.589003000000002</v>
      </c>
      <c r="B3128">
        <v>155.07129</v>
      </c>
      <c r="C3128">
        <v>-52.643120000000003</v>
      </c>
      <c r="D3128">
        <v>34.718600000000002</v>
      </c>
    </row>
    <row r="3129" spans="1:4">
      <c r="A3129">
        <v>16.594007000000001</v>
      </c>
      <c r="B3129">
        <v>153.88329999999999</v>
      </c>
      <c r="C3129">
        <v>-52.348694000000002</v>
      </c>
      <c r="D3129">
        <v>34.562945999999997</v>
      </c>
    </row>
    <row r="3130" spans="1:4">
      <c r="A3130">
        <v>16.599133999999999</v>
      </c>
      <c r="B3130">
        <v>152.59717000000001</v>
      </c>
      <c r="C3130">
        <v>-52.017569999999999</v>
      </c>
      <c r="D3130">
        <v>34.364426000000002</v>
      </c>
    </row>
    <row r="3131" spans="1:4">
      <c r="A3131">
        <v>16.604078000000001</v>
      </c>
      <c r="B3131">
        <v>151.30481</v>
      </c>
      <c r="C3131">
        <v>-51.682406999999998</v>
      </c>
      <c r="D3131">
        <v>34.142899999999997</v>
      </c>
    </row>
    <row r="3132" spans="1:4">
      <c r="A3132">
        <v>16.609144000000001</v>
      </c>
      <c r="B3132">
        <v>149.91238000000001</v>
      </c>
      <c r="C3132">
        <v>-51.317540000000001</v>
      </c>
      <c r="D3132">
        <v>33.895490000000002</v>
      </c>
    </row>
    <row r="3133" spans="1:4">
      <c r="A3133">
        <v>16.614149999999999</v>
      </c>
      <c r="B3133">
        <v>148.49789999999999</v>
      </c>
      <c r="C3133">
        <v>-50.93347</v>
      </c>
      <c r="D3133">
        <v>33.630614999999999</v>
      </c>
    </row>
    <row r="3134" spans="1:4">
      <c r="A3134">
        <v>16.619275999999999</v>
      </c>
      <c r="B3134">
        <v>147.02722</v>
      </c>
      <c r="C3134">
        <v>-50.507576</v>
      </c>
      <c r="D3134">
        <v>33.332863000000003</v>
      </c>
    </row>
    <row r="3135" spans="1:4">
      <c r="A3135">
        <v>16.62425</v>
      </c>
      <c r="B3135">
        <v>145.59997999999999</v>
      </c>
      <c r="C3135">
        <v>-50.063090000000003</v>
      </c>
      <c r="D3135">
        <v>33.004264999999997</v>
      </c>
    </row>
    <row r="3136" spans="1:4">
      <c r="A3136">
        <v>16.629286</v>
      </c>
      <c r="B3136">
        <v>144.15027000000001</v>
      </c>
      <c r="C3136">
        <v>-49.582892999999999</v>
      </c>
      <c r="D3136">
        <v>32.625137000000002</v>
      </c>
    </row>
    <row r="3137" spans="1:4">
      <c r="A3137">
        <v>16.634321</v>
      </c>
      <c r="B3137">
        <v>142.72504000000001</v>
      </c>
      <c r="C3137">
        <v>-49.086295999999997</v>
      </c>
      <c r="D3137">
        <v>32.198044000000003</v>
      </c>
    </row>
    <row r="3138" spans="1:4">
      <c r="A3138">
        <v>16.639417999999999</v>
      </c>
      <c r="B3138">
        <v>141.32696999999999</v>
      </c>
      <c r="C3138">
        <v>-48.582500000000003</v>
      </c>
      <c r="D3138">
        <v>31.724155</v>
      </c>
    </row>
    <row r="3139" spans="1:4">
      <c r="A3139">
        <v>16.644392</v>
      </c>
      <c r="B3139">
        <v>140.02700999999999</v>
      </c>
      <c r="C3139">
        <v>-48.111130000000003</v>
      </c>
      <c r="D3139">
        <v>31.234396</v>
      </c>
    </row>
    <row r="3140" spans="1:4">
      <c r="A3140">
        <v>16.649426999999999</v>
      </c>
      <c r="B3140">
        <v>138.77167</v>
      </c>
      <c r="C3140">
        <v>-47.669994000000003</v>
      </c>
      <c r="D3140">
        <v>30.731659000000001</v>
      </c>
    </row>
    <row r="3141" spans="1:4">
      <c r="A3141">
        <v>16.654432</v>
      </c>
      <c r="B3141">
        <v>137.60004000000001</v>
      </c>
      <c r="C3141">
        <v>-47.281970000000001</v>
      </c>
      <c r="D3141">
        <v>30.240020000000001</v>
      </c>
    </row>
    <row r="3142" spans="1:4">
      <c r="A3142">
        <v>16.659559999999999</v>
      </c>
      <c r="B3142">
        <v>136.48314999999999</v>
      </c>
      <c r="C3142">
        <v>-46.946080000000002</v>
      </c>
      <c r="D3142">
        <v>29.754847999999999</v>
      </c>
    </row>
    <row r="3143" spans="1:4">
      <c r="A3143">
        <v>16.664534</v>
      </c>
      <c r="B3143">
        <v>135.48355000000001</v>
      </c>
      <c r="C3143">
        <v>-46.686214</v>
      </c>
      <c r="D3143">
        <v>29.305223000000002</v>
      </c>
    </row>
    <row r="3144" spans="1:4">
      <c r="A3144">
        <v>16.669568999999999</v>
      </c>
      <c r="B3144">
        <v>134.54453000000001</v>
      </c>
      <c r="C3144">
        <v>-46.491146000000001</v>
      </c>
      <c r="D3144">
        <v>28.877745000000001</v>
      </c>
    </row>
    <row r="3145" spans="1:4">
      <c r="A3145">
        <v>16.674603999999999</v>
      </c>
      <c r="B3145">
        <v>133.68439000000001</v>
      </c>
      <c r="C3145">
        <v>-46.364666</v>
      </c>
      <c r="D3145">
        <v>28.477816000000001</v>
      </c>
    </row>
    <row r="3146" spans="1:4">
      <c r="A3146">
        <v>16.679670000000002</v>
      </c>
      <c r="B3146">
        <v>132.89319</v>
      </c>
      <c r="C3146">
        <v>-46.306465000000003</v>
      </c>
      <c r="D3146">
        <v>28.104002000000001</v>
      </c>
    </row>
    <row r="3147" spans="1:4">
      <c r="A3147">
        <v>16.684645</v>
      </c>
      <c r="B3147">
        <v>132.19318000000001</v>
      </c>
      <c r="C3147">
        <v>-46.311070000000001</v>
      </c>
      <c r="D3147">
        <v>27.766030000000001</v>
      </c>
    </row>
    <row r="3148" spans="1:4">
      <c r="A3148">
        <v>16.689710000000002</v>
      </c>
      <c r="B3148">
        <v>131.54675</v>
      </c>
      <c r="C3148">
        <v>-46.375410000000002</v>
      </c>
      <c r="D3148">
        <v>27.45627</v>
      </c>
    </row>
    <row r="3149" spans="1:4">
      <c r="A3149">
        <v>16.694685</v>
      </c>
      <c r="B3149">
        <v>130.9776</v>
      </c>
      <c r="C3149">
        <v>-46.490879999999997</v>
      </c>
      <c r="D3149">
        <v>27.185686</v>
      </c>
    </row>
    <row r="3150" spans="1:4">
      <c r="A3150">
        <v>16.699842</v>
      </c>
      <c r="B3150">
        <v>130.45667</v>
      </c>
      <c r="C3150">
        <v>-46.659089999999999</v>
      </c>
      <c r="D3150">
        <v>26.944849999999999</v>
      </c>
    </row>
    <row r="3151" spans="1:4">
      <c r="A3151">
        <v>16.704785999999999</v>
      </c>
      <c r="B3151">
        <v>130.00890999999999</v>
      </c>
      <c r="C3151">
        <v>-46.861606999999999</v>
      </c>
      <c r="D3151">
        <v>26.746061000000001</v>
      </c>
    </row>
    <row r="3152" spans="1:4">
      <c r="A3152">
        <v>16.709852000000001</v>
      </c>
      <c r="B3152">
        <v>129.5951</v>
      </c>
      <c r="C3152">
        <v>-47.104053</v>
      </c>
      <c r="D3152">
        <v>26.577759</v>
      </c>
    </row>
    <row r="3153" spans="1:4">
      <c r="A3153">
        <v>16.714856999999999</v>
      </c>
      <c r="B3153">
        <v>129.22228999999999</v>
      </c>
      <c r="C3153">
        <v>-47.374879999999997</v>
      </c>
      <c r="D3153">
        <v>26.440659</v>
      </c>
    </row>
    <row r="3154" spans="1:4">
      <c r="A3154">
        <v>16.719984</v>
      </c>
      <c r="B3154">
        <v>128.87826999999999</v>
      </c>
      <c r="C3154">
        <v>-47.681260000000002</v>
      </c>
      <c r="D3154">
        <v>26.329796000000002</v>
      </c>
    </row>
    <row r="3155" spans="1:4">
      <c r="A3155">
        <v>16.724958000000001</v>
      </c>
      <c r="B3155">
        <v>128.57623000000001</v>
      </c>
      <c r="C3155">
        <v>-48.008682</v>
      </c>
      <c r="D3155">
        <v>26.245289</v>
      </c>
    </row>
    <row r="3156" spans="1:4">
      <c r="A3156">
        <v>16.729994000000001</v>
      </c>
      <c r="B3156">
        <v>128.30340000000001</v>
      </c>
      <c r="C3156">
        <v>-48.374065000000002</v>
      </c>
      <c r="D3156">
        <v>26.182528000000001</v>
      </c>
    </row>
    <row r="3157" spans="1:4">
      <c r="A3157">
        <v>16.734998999999998</v>
      </c>
      <c r="B3157">
        <v>128.07123000000001</v>
      </c>
      <c r="C3157">
        <v>-48.775370000000002</v>
      </c>
      <c r="D3157">
        <v>26.141157</v>
      </c>
    </row>
    <row r="3158" spans="1:4">
      <c r="A3158">
        <v>16.740126</v>
      </c>
      <c r="B3158">
        <v>127.87866</v>
      </c>
      <c r="C3158">
        <v>-49.229950000000002</v>
      </c>
      <c r="D3158">
        <v>26.120987</v>
      </c>
    </row>
    <row r="3159" spans="1:4">
      <c r="A3159">
        <v>16.745100000000001</v>
      </c>
      <c r="B3159">
        <v>127.73761</v>
      </c>
      <c r="C3159">
        <v>-49.71414</v>
      </c>
      <c r="D3159">
        <v>26.120619999999999</v>
      </c>
    </row>
    <row r="3160" spans="1:4">
      <c r="A3160">
        <v>16.750135</v>
      </c>
      <c r="B3160">
        <v>127.65567</v>
      </c>
      <c r="C3160">
        <v>-50.24868</v>
      </c>
      <c r="D3160">
        <v>26.145731000000001</v>
      </c>
    </row>
    <row r="3161" spans="1:4">
      <c r="A3161">
        <v>16.755140000000001</v>
      </c>
      <c r="B3161">
        <v>127.64722</v>
      </c>
      <c r="C3161">
        <v>-50.829487</v>
      </c>
      <c r="D3161">
        <v>26.200695</v>
      </c>
    </row>
    <row r="3162" spans="1:4">
      <c r="A3162">
        <v>16.760266999999999</v>
      </c>
      <c r="B3162">
        <v>127.74661</v>
      </c>
      <c r="C3162">
        <v>-51.478873999999998</v>
      </c>
      <c r="D3162">
        <v>26.294702999999998</v>
      </c>
    </row>
    <row r="3163" spans="1:4">
      <c r="A3163">
        <v>16.765242000000001</v>
      </c>
      <c r="B3163">
        <v>127.973145</v>
      </c>
      <c r="C3163">
        <v>-52.168156000000003</v>
      </c>
      <c r="D3163">
        <v>26.425497</v>
      </c>
    </row>
    <row r="3164" spans="1:4">
      <c r="A3164">
        <v>16.770247000000001</v>
      </c>
      <c r="B3164">
        <v>128.37146000000001</v>
      </c>
      <c r="C3164">
        <v>-52.931835</v>
      </c>
      <c r="D3164">
        <v>26.601717000000001</v>
      </c>
    </row>
    <row r="3165" spans="1:4">
      <c r="A3165">
        <v>16.775282000000001</v>
      </c>
      <c r="B3165">
        <v>128.95740000000001</v>
      </c>
      <c r="C3165">
        <v>-53.791350000000001</v>
      </c>
      <c r="D3165">
        <v>26.814177000000001</v>
      </c>
    </row>
    <row r="3166" spans="1:4">
      <c r="A3166">
        <v>16.780408999999999</v>
      </c>
      <c r="B3166">
        <v>129.75802999999999</v>
      </c>
      <c r="C3166">
        <v>-54.756439999999998</v>
      </c>
      <c r="D3166">
        <v>27.045399</v>
      </c>
    </row>
    <row r="3167" spans="1:4">
      <c r="A3167">
        <v>16.785382999999999</v>
      </c>
      <c r="B3167">
        <v>130.72345000000001</v>
      </c>
      <c r="C3167">
        <v>-55.75609</v>
      </c>
      <c r="D3167">
        <v>27.251991</v>
      </c>
    </row>
    <row r="3168" spans="1:4">
      <c r="A3168">
        <v>16.790419</v>
      </c>
      <c r="B3168">
        <v>131.89187999999999</v>
      </c>
      <c r="C3168">
        <v>-56.800674000000001</v>
      </c>
      <c r="D3168">
        <v>27.42014</v>
      </c>
    </row>
    <row r="3169" spans="1:4">
      <c r="A3169">
        <v>16.795424000000001</v>
      </c>
      <c r="B3169">
        <v>133.20056</v>
      </c>
      <c r="C3169">
        <v>-57.849494999999997</v>
      </c>
      <c r="D3169">
        <v>27.537754</v>
      </c>
    </row>
    <row r="3170" spans="1:4">
      <c r="A3170">
        <v>16.800519999999999</v>
      </c>
      <c r="B3170">
        <v>134.65674000000001</v>
      </c>
      <c r="C3170">
        <v>-58.922302000000002</v>
      </c>
      <c r="D3170">
        <v>27.617664000000001</v>
      </c>
    </row>
    <row r="3171" spans="1:4">
      <c r="A3171">
        <v>16.805524999999999</v>
      </c>
      <c r="B3171">
        <v>136.17931999999999</v>
      </c>
      <c r="C3171">
        <v>-59.995327000000003</v>
      </c>
      <c r="D3171">
        <v>27.671420999999999</v>
      </c>
    </row>
    <row r="3172" spans="1:4">
      <c r="A3172">
        <v>16.810559999999999</v>
      </c>
      <c r="B3172">
        <v>137.83501999999999</v>
      </c>
      <c r="C3172">
        <v>-61.109352000000001</v>
      </c>
      <c r="D3172">
        <v>27.715779999999999</v>
      </c>
    </row>
    <row r="3173" spans="1:4">
      <c r="A3173">
        <v>16.815564999999999</v>
      </c>
      <c r="B3173">
        <v>139.60278</v>
      </c>
      <c r="C3173">
        <v>-62.261172999999999</v>
      </c>
      <c r="D3173">
        <v>27.761206000000001</v>
      </c>
    </row>
    <row r="3174" spans="1:4">
      <c r="A3174">
        <v>16.820692000000001</v>
      </c>
      <c r="B3174">
        <v>141.54920000000001</v>
      </c>
      <c r="C3174">
        <v>-63.497329999999998</v>
      </c>
      <c r="D3174">
        <v>27.824615000000001</v>
      </c>
    </row>
    <row r="3175" spans="1:4">
      <c r="A3175">
        <v>16.825665999999998</v>
      </c>
      <c r="B3175">
        <v>143.55518000000001</v>
      </c>
      <c r="C3175">
        <v>-64.773544000000001</v>
      </c>
      <c r="D3175">
        <v>27.910693999999999</v>
      </c>
    </row>
    <row r="3176" spans="1:4">
      <c r="A3176">
        <v>16.830701999999999</v>
      </c>
      <c r="B3176">
        <v>145.74680000000001</v>
      </c>
      <c r="C3176">
        <v>-66.168319999999994</v>
      </c>
      <c r="D3176">
        <v>28.022942</v>
      </c>
    </row>
    <row r="3177" spans="1:4">
      <c r="A3177">
        <v>16.835737000000002</v>
      </c>
      <c r="B3177">
        <v>148.07454999999999</v>
      </c>
      <c r="C3177">
        <v>-67.68544</v>
      </c>
      <c r="D3177">
        <v>28.13381</v>
      </c>
    </row>
    <row r="3178" spans="1:4">
      <c r="A3178">
        <v>16.840834000000001</v>
      </c>
      <c r="B3178">
        <v>150.53369000000001</v>
      </c>
      <c r="C3178">
        <v>-69.351780000000005</v>
      </c>
      <c r="D3178">
        <v>28.196805999999999</v>
      </c>
    </row>
    <row r="3179" spans="1:4">
      <c r="A3179">
        <v>16.845808000000002</v>
      </c>
      <c r="B3179">
        <v>152.94989000000001</v>
      </c>
      <c r="C3179">
        <v>-71.102590000000006</v>
      </c>
      <c r="D3179">
        <v>28.147247</v>
      </c>
    </row>
    <row r="3180" spans="1:4">
      <c r="A3180">
        <v>16.850843000000001</v>
      </c>
      <c r="B3180">
        <v>155.38574</v>
      </c>
      <c r="C3180">
        <v>-72.974580000000003</v>
      </c>
      <c r="D3180">
        <v>27.929054000000001</v>
      </c>
    </row>
    <row r="3181" spans="1:4">
      <c r="A3181">
        <v>16.855848000000002</v>
      </c>
      <c r="B3181">
        <v>157.72443000000001</v>
      </c>
      <c r="C3181">
        <v>-74.877780000000001</v>
      </c>
      <c r="D3181">
        <v>27.516591999999999</v>
      </c>
    </row>
    <row r="3182" spans="1:4">
      <c r="A3182">
        <v>16.860975</v>
      </c>
      <c r="B3182">
        <v>160.03369000000001</v>
      </c>
      <c r="C3182">
        <v>-76.770690000000002</v>
      </c>
      <c r="D3182">
        <v>26.915538999999999</v>
      </c>
    </row>
    <row r="3183" spans="1:4">
      <c r="A3183">
        <v>16.865950000000002</v>
      </c>
      <c r="B3183">
        <v>162.17401000000001</v>
      </c>
      <c r="C3183">
        <v>-78.462029999999999</v>
      </c>
      <c r="D3183">
        <v>26.198792000000001</v>
      </c>
    </row>
    <row r="3184" spans="1:4">
      <c r="A3184">
        <v>16.870985000000001</v>
      </c>
      <c r="B3184">
        <v>164.30584999999999</v>
      </c>
      <c r="C3184">
        <v>-79.958349999999996</v>
      </c>
      <c r="D3184">
        <v>25.371024999999999</v>
      </c>
    </row>
    <row r="3185" spans="1:4">
      <c r="A3185">
        <v>16.875990000000002</v>
      </c>
      <c r="B3185">
        <v>166.37683000000001</v>
      </c>
      <c r="C3185">
        <v>-81.211280000000002</v>
      </c>
      <c r="D3185">
        <v>24.450047999999999</v>
      </c>
    </row>
    <row r="3186" spans="1:4">
      <c r="A3186">
        <v>16.881117</v>
      </c>
      <c r="B3186">
        <v>168.43926999999999</v>
      </c>
      <c r="C3186">
        <v>-82.24624</v>
      </c>
      <c r="D3186">
        <v>23.383987000000001</v>
      </c>
    </row>
    <row r="3187" spans="1:4">
      <c r="A3187">
        <v>16.886091</v>
      </c>
      <c r="B3187">
        <v>170.32427999999999</v>
      </c>
      <c r="C3187">
        <v>-83.054503999999994</v>
      </c>
      <c r="D3187">
        <v>22.211088</v>
      </c>
    </row>
    <row r="3188" spans="1:4">
      <c r="A3188">
        <v>16.891127000000001</v>
      </c>
      <c r="B3188">
        <v>172.13550000000001</v>
      </c>
      <c r="C3188">
        <v>-83.716419999999999</v>
      </c>
      <c r="D3188">
        <v>20.888839999999998</v>
      </c>
    </row>
    <row r="3189" spans="1:4">
      <c r="A3189">
        <v>16.896132000000001</v>
      </c>
      <c r="B3189">
        <v>173.80260999999999</v>
      </c>
      <c r="C3189">
        <v>-84.243613999999994</v>
      </c>
      <c r="D3189">
        <v>19.473564</v>
      </c>
    </row>
    <row r="3190" spans="1:4">
      <c r="A3190">
        <v>16.901257999999999</v>
      </c>
      <c r="B3190">
        <v>175.37323000000001</v>
      </c>
      <c r="C3190">
        <v>-84.662384000000003</v>
      </c>
      <c r="D3190">
        <v>17.965005999999999</v>
      </c>
    </row>
    <row r="3191" spans="1:4">
      <c r="A3191">
        <v>16.906233</v>
      </c>
      <c r="B3191">
        <v>176.72900000000001</v>
      </c>
      <c r="C3191">
        <v>-84.954650000000001</v>
      </c>
      <c r="D3191">
        <v>16.4862</v>
      </c>
    </row>
    <row r="3192" spans="1:4">
      <c r="A3192">
        <v>16.911268</v>
      </c>
      <c r="B3192">
        <v>177.95740000000001</v>
      </c>
      <c r="C3192">
        <v>-85.109290000000001</v>
      </c>
      <c r="D3192">
        <v>14.996311</v>
      </c>
    </row>
    <row r="3193" spans="1:4">
      <c r="A3193">
        <v>16.916273</v>
      </c>
      <c r="B3193">
        <v>178.98022</v>
      </c>
      <c r="C3193">
        <v>-85.098754999999997</v>
      </c>
      <c r="D3193">
        <v>13.537435</v>
      </c>
    </row>
    <row r="3194" spans="1:4">
      <c r="A3194">
        <v>16.921399999999998</v>
      </c>
      <c r="B3194">
        <v>179.84003000000001</v>
      </c>
      <c r="C3194">
        <v>-84.91825</v>
      </c>
      <c r="D3194">
        <v>12.079509</v>
      </c>
    </row>
    <row r="3195" spans="1:4">
      <c r="A3195">
        <v>16.926373999999999</v>
      </c>
      <c r="B3195">
        <v>180.52080000000001</v>
      </c>
      <c r="C3195">
        <v>-84.605130000000003</v>
      </c>
      <c r="D3195">
        <v>10.712501</v>
      </c>
    </row>
    <row r="3196" spans="1:4">
      <c r="A3196">
        <v>16.93141</v>
      </c>
      <c r="B3196">
        <v>181.17319000000001</v>
      </c>
      <c r="C3196">
        <v>-84.176094000000006</v>
      </c>
      <c r="D3196">
        <v>9.3687470000000008</v>
      </c>
    </row>
    <row r="3197" spans="1:4">
      <c r="A3197">
        <v>16.936444999999999</v>
      </c>
      <c r="B3197">
        <v>181.77893</v>
      </c>
      <c r="C3197">
        <v>-83.665183999999996</v>
      </c>
      <c r="D3197">
        <v>8.0544790000000006</v>
      </c>
    </row>
    <row r="3198" spans="1:4">
      <c r="A3198">
        <v>16.941541999999998</v>
      </c>
      <c r="B3198">
        <v>182.3177</v>
      </c>
      <c r="C3198">
        <v>-83.092635999999999</v>
      </c>
      <c r="D3198">
        <v>6.7908353999999997</v>
      </c>
    </row>
    <row r="3199" spans="1:4">
      <c r="A3199">
        <v>16.946515999999999</v>
      </c>
      <c r="B3199">
        <v>182.72478000000001</v>
      </c>
      <c r="C3199">
        <v>-82.517075000000006</v>
      </c>
      <c r="D3199">
        <v>5.6542925999999998</v>
      </c>
    </row>
    <row r="3200" spans="1:4">
      <c r="A3200">
        <v>16.951519999999999</v>
      </c>
      <c r="B3200">
        <v>183.09805</v>
      </c>
      <c r="C3200">
        <v>-81.949290000000005</v>
      </c>
      <c r="D3200">
        <v>4.6079129999999999</v>
      </c>
    </row>
    <row r="3201" spans="1:4">
      <c r="A3201">
        <v>16.956555999999999</v>
      </c>
      <c r="B3201">
        <v>183.41309000000001</v>
      </c>
      <c r="C3201">
        <v>-81.402119999999996</v>
      </c>
      <c r="D3201">
        <v>3.6737280000000001</v>
      </c>
    </row>
    <row r="3202" spans="1:4">
      <c r="A3202">
        <v>16.961683000000001</v>
      </c>
      <c r="B3202">
        <v>183.69372999999999</v>
      </c>
      <c r="C3202">
        <v>-80.868549999999999</v>
      </c>
      <c r="D3202">
        <v>2.8591074999999999</v>
      </c>
    </row>
    <row r="3203" spans="1:4">
      <c r="A3203">
        <v>16.966626999999999</v>
      </c>
      <c r="B3203">
        <v>183.91386</v>
      </c>
      <c r="C3203">
        <v>-80.369063999999995</v>
      </c>
      <c r="D3203">
        <v>2.2138914999999999</v>
      </c>
    </row>
    <row r="3204" spans="1:4">
      <c r="A3204">
        <v>16.971692999999998</v>
      </c>
      <c r="B3204">
        <v>184.16658000000001</v>
      </c>
      <c r="C3204">
        <v>-79.860870000000006</v>
      </c>
      <c r="D3204">
        <v>1.6962292000000001</v>
      </c>
    </row>
    <row r="3205" spans="1:4">
      <c r="A3205">
        <v>16.976697999999999</v>
      </c>
      <c r="B3205">
        <v>184.41628</v>
      </c>
      <c r="C3205">
        <v>-79.35145</v>
      </c>
      <c r="D3205">
        <v>1.3226370000000001</v>
      </c>
    </row>
    <row r="3206" spans="1:4">
      <c r="A3206">
        <v>16.981825000000001</v>
      </c>
      <c r="B3206">
        <v>184.67054999999999</v>
      </c>
      <c r="C3206">
        <v>-78.815094000000002</v>
      </c>
      <c r="D3206">
        <v>1.0708527999999999</v>
      </c>
    </row>
    <row r="3207" spans="1:4">
      <c r="A3207">
        <v>16.986768999999999</v>
      </c>
      <c r="B3207">
        <v>184.88668999999999</v>
      </c>
      <c r="C3207">
        <v>-78.279304999999994</v>
      </c>
      <c r="D3207">
        <v>0.94515634000000004</v>
      </c>
    </row>
    <row r="3208" spans="1:4">
      <c r="A3208">
        <v>16.991834999999998</v>
      </c>
      <c r="B3208">
        <v>185.14105000000001</v>
      </c>
      <c r="C3208">
        <v>-77.708595000000003</v>
      </c>
      <c r="D3208">
        <v>0.92401219999999995</v>
      </c>
    </row>
    <row r="3209" spans="1:4">
      <c r="A3209">
        <v>16.996870000000001</v>
      </c>
      <c r="B3209">
        <v>185.40639999999999</v>
      </c>
      <c r="C3209">
        <v>-77.122696000000005</v>
      </c>
      <c r="D3209">
        <v>0.99740119999999999</v>
      </c>
    </row>
    <row r="3210" spans="1:4">
      <c r="A3210">
        <v>17.001965999999999</v>
      </c>
      <c r="B3210">
        <v>185.68720999999999</v>
      </c>
      <c r="C3210">
        <v>-76.513339999999999</v>
      </c>
      <c r="D3210">
        <v>1.1518373</v>
      </c>
    </row>
    <row r="3211" spans="1:4">
      <c r="A3211">
        <v>17.00694</v>
      </c>
      <c r="B3211">
        <v>185.94513000000001</v>
      </c>
      <c r="C3211">
        <v>-75.906525000000002</v>
      </c>
      <c r="D3211">
        <v>1.3676474999999999</v>
      </c>
    </row>
    <row r="3212" spans="1:4">
      <c r="A3212">
        <v>17.011945999999998</v>
      </c>
      <c r="B3212">
        <v>186.21965</v>
      </c>
      <c r="C3212">
        <v>-75.286026000000007</v>
      </c>
      <c r="D3212">
        <v>1.6367029</v>
      </c>
    </row>
    <row r="3213" spans="1:4">
      <c r="A3213">
        <v>17.017012000000001</v>
      </c>
      <c r="B3213">
        <v>186.48389</v>
      </c>
      <c r="C3213">
        <v>-74.650130000000004</v>
      </c>
      <c r="D3213">
        <v>1.9506486999999999</v>
      </c>
    </row>
    <row r="3214" spans="1:4">
      <c r="A3214">
        <v>17.022107999999999</v>
      </c>
      <c r="B3214">
        <v>186.73670999999999</v>
      </c>
      <c r="C3214">
        <v>-74.006479999999996</v>
      </c>
      <c r="D3214">
        <v>2.2982564000000001</v>
      </c>
    </row>
    <row r="3215" spans="1:4">
      <c r="A3215">
        <v>17.027052000000001</v>
      </c>
      <c r="B3215">
        <v>186.95262</v>
      </c>
      <c r="C3215">
        <v>-73.382149999999996</v>
      </c>
      <c r="D3215">
        <v>2.6557837000000002</v>
      </c>
    </row>
    <row r="3216" spans="1:4">
      <c r="A3216">
        <v>17.032118000000001</v>
      </c>
      <c r="B3216">
        <v>187.16064</v>
      </c>
      <c r="C3216">
        <v>-72.749110000000002</v>
      </c>
      <c r="D3216">
        <v>3.0282738</v>
      </c>
    </row>
    <row r="3217" spans="1:4">
      <c r="A3217">
        <v>17.037153</v>
      </c>
      <c r="B3217">
        <v>187.34219999999999</v>
      </c>
      <c r="C3217">
        <v>-72.137140000000002</v>
      </c>
      <c r="D3217">
        <v>3.3998910000000002</v>
      </c>
    </row>
    <row r="3218" spans="1:4">
      <c r="A3218">
        <v>17.042249999999999</v>
      </c>
      <c r="B3218">
        <v>187.50162</v>
      </c>
      <c r="C3218">
        <v>-71.548079999999999</v>
      </c>
      <c r="D3218">
        <v>3.7734755999999998</v>
      </c>
    </row>
    <row r="3219" spans="1:4">
      <c r="A3219">
        <v>17.047194000000001</v>
      </c>
      <c r="B3219">
        <v>187.63934</v>
      </c>
      <c r="C3219">
        <v>-71.014449999999997</v>
      </c>
      <c r="D3219">
        <v>4.1381826000000004</v>
      </c>
    </row>
    <row r="3220" spans="1:4">
      <c r="A3220">
        <v>17.052229000000001</v>
      </c>
      <c r="B3220">
        <v>187.77507</v>
      </c>
      <c r="C3220">
        <v>-70.514439999999993</v>
      </c>
      <c r="D3220">
        <v>4.5117025000000002</v>
      </c>
    </row>
    <row r="3221" spans="1:4">
      <c r="A3221">
        <v>17.057264</v>
      </c>
      <c r="B3221">
        <v>187.90305000000001</v>
      </c>
      <c r="C3221">
        <v>-70.057689999999994</v>
      </c>
      <c r="D3221">
        <v>4.8940096000000004</v>
      </c>
    </row>
    <row r="3222" spans="1:4">
      <c r="A3222">
        <v>17.062360000000002</v>
      </c>
      <c r="B3222">
        <v>188.02724000000001</v>
      </c>
      <c r="C3222">
        <v>-69.636536000000007</v>
      </c>
      <c r="D3222">
        <v>5.2978649999999998</v>
      </c>
    </row>
    <row r="3223" spans="1:4">
      <c r="A3223">
        <v>17.067366</v>
      </c>
      <c r="B3223">
        <v>188.14709999999999</v>
      </c>
      <c r="C3223">
        <v>-69.2607</v>
      </c>
      <c r="D3223">
        <v>5.7230524999999997</v>
      </c>
    </row>
    <row r="3224" spans="1:4">
      <c r="A3224">
        <v>17.072400999999999</v>
      </c>
      <c r="B3224">
        <v>188.27726999999999</v>
      </c>
      <c r="C3224">
        <v>-68.915840000000003</v>
      </c>
      <c r="D3224">
        <v>6.1920489999999999</v>
      </c>
    </row>
    <row r="3225" spans="1:4">
      <c r="A3225">
        <v>17.077406</v>
      </c>
      <c r="B3225">
        <v>188.41647</v>
      </c>
      <c r="C3225">
        <v>-68.602010000000007</v>
      </c>
      <c r="D3225">
        <v>6.7091146000000004</v>
      </c>
    </row>
    <row r="3226" spans="1:4">
      <c r="A3226">
        <v>17.082533000000002</v>
      </c>
      <c r="B3226">
        <v>188.56943000000001</v>
      </c>
      <c r="C3226">
        <v>-68.30856</v>
      </c>
      <c r="D3226">
        <v>7.297193</v>
      </c>
    </row>
    <row r="3227" spans="1:4">
      <c r="A3227">
        <v>17.087506999999999</v>
      </c>
      <c r="B3227">
        <v>188.74181999999999</v>
      </c>
      <c r="C3227">
        <v>-68.051209999999998</v>
      </c>
      <c r="D3227">
        <v>7.9340653000000003</v>
      </c>
    </row>
    <row r="3228" spans="1:4">
      <c r="A3228">
        <v>17.092542999999999</v>
      </c>
      <c r="B3228">
        <v>188.93427</v>
      </c>
      <c r="C3228">
        <v>-67.820496000000006</v>
      </c>
      <c r="D3228">
        <v>8.6462660000000007</v>
      </c>
    </row>
    <row r="3229" spans="1:4">
      <c r="A3229">
        <v>17.097548</v>
      </c>
      <c r="B3229">
        <v>189.14944</v>
      </c>
      <c r="C3229">
        <v>-67.621030000000005</v>
      </c>
      <c r="D3229">
        <v>9.4239800000000002</v>
      </c>
    </row>
    <row r="3230" spans="1:4">
      <c r="A3230">
        <v>17.102674</v>
      </c>
      <c r="B3230">
        <v>189.38176000000001</v>
      </c>
      <c r="C3230">
        <v>-67.438354000000004</v>
      </c>
      <c r="D3230">
        <v>10.287485</v>
      </c>
    </row>
    <row r="3231" spans="1:4">
      <c r="A3231">
        <v>17.107648999999999</v>
      </c>
      <c r="B3231">
        <v>189.62608</v>
      </c>
      <c r="C3231">
        <v>-67.271780000000007</v>
      </c>
      <c r="D3231">
        <v>11.190795</v>
      </c>
    </row>
    <row r="3232" spans="1:4">
      <c r="A3232">
        <v>17.112684000000002</v>
      </c>
      <c r="B3232">
        <v>189.86510999999999</v>
      </c>
      <c r="C3232">
        <v>-67.107060000000004</v>
      </c>
      <c r="D3232">
        <v>12.164446999999999</v>
      </c>
    </row>
    <row r="3233" spans="1:4">
      <c r="A3233">
        <v>17.11769</v>
      </c>
      <c r="B3233">
        <v>190.08904999999999</v>
      </c>
      <c r="C3233">
        <v>-66.944534000000004</v>
      </c>
      <c r="D3233">
        <v>13.186052</v>
      </c>
    </row>
    <row r="3234" spans="1:4">
      <c r="A3234">
        <v>17.122816</v>
      </c>
      <c r="B3234">
        <v>190.29169999999999</v>
      </c>
      <c r="C3234">
        <v>-66.781480000000002</v>
      </c>
      <c r="D3234">
        <v>14.279806000000001</v>
      </c>
    </row>
    <row r="3235" spans="1:4">
      <c r="A3235">
        <v>17.127790000000001</v>
      </c>
      <c r="B3235">
        <v>190.47295</v>
      </c>
      <c r="C3235">
        <v>-66.628150000000005</v>
      </c>
      <c r="D3235">
        <v>15.383425000000001</v>
      </c>
    </row>
    <row r="3236" spans="1:4">
      <c r="A3236">
        <v>17.132826000000001</v>
      </c>
      <c r="B3236">
        <v>190.61240000000001</v>
      </c>
      <c r="C3236">
        <v>-66.476973999999998</v>
      </c>
      <c r="D3236">
        <v>16.533273999999999</v>
      </c>
    </row>
    <row r="3237" spans="1:4">
      <c r="A3237">
        <v>17.137861000000001</v>
      </c>
      <c r="B3237">
        <v>190.71406999999999</v>
      </c>
      <c r="C3237">
        <v>-66.329009999999997</v>
      </c>
      <c r="D3237">
        <v>17.707111000000001</v>
      </c>
    </row>
    <row r="3238" spans="1:4">
      <c r="A3238">
        <v>17.142958</v>
      </c>
      <c r="B3238">
        <v>190.76738</v>
      </c>
      <c r="C3238">
        <v>-66.18262</v>
      </c>
      <c r="D3238">
        <v>18.905766</v>
      </c>
    </row>
    <row r="3239" spans="1:4">
      <c r="A3239">
        <v>17.147932000000001</v>
      </c>
      <c r="B3239">
        <v>190.78584000000001</v>
      </c>
      <c r="C3239">
        <v>-66.045259999999999</v>
      </c>
      <c r="D3239">
        <v>20.079668000000002</v>
      </c>
    </row>
    <row r="3240" spans="1:4">
      <c r="A3240">
        <v>17.152967</v>
      </c>
      <c r="B3240">
        <v>190.73112</v>
      </c>
      <c r="C3240">
        <v>-65.913160000000005</v>
      </c>
      <c r="D3240">
        <v>21.264990000000001</v>
      </c>
    </row>
    <row r="3241" spans="1:4">
      <c r="A3241">
        <v>17.157941999999998</v>
      </c>
      <c r="B3241">
        <v>190.61696000000001</v>
      </c>
      <c r="C3241">
        <v>-65.779359999999997</v>
      </c>
      <c r="D3241">
        <v>22.439854</v>
      </c>
    </row>
    <row r="3242" spans="1:4">
      <c r="A3242">
        <v>17.1631</v>
      </c>
      <c r="B3242">
        <v>190.44517999999999</v>
      </c>
      <c r="C3242">
        <v>-65.643326000000002</v>
      </c>
      <c r="D3242">
        <v>23.673088</v>
      </c>
    </row>
    <row r="3243" spans="1:4">
      <c r="A3243">
        <v>17.168074000000001</v>
      </c>
      <c r="B3243">
        <v>190.27347</v>
      </c>
      <c r="C3243">
        <v>-65.532110000000003</v>
      </c>
      <c r="D3243">
        <v>24.890896000000001</v>
      </c>
    </row>
    <row r="3244" spans="1:4">
      <c r="A3244">
        <v>17.173110000000001</v>
      </c>
      <c r="B3244">
        <v>190.00899000000001</v>
      </c>
      <c r="C3244">
        <v>-65.426770000000005</v>
      </c>
      <c r="D3244">
        <v>26.130725999999999</v>
      </c>
    </row>
    <row r="3245" spans="1:4">
      <c r="A3245">
        <v>17.178114000000001</v>
      </c>
      <c r="B3245">
        <v>189.62978000000001</v>
      </c>
      <c r="C3245">
        <v>-65.308234999999996</v>
      </c>
      <c r="D3245">
        <v>27.345870999999999</v>
      </c>
    </row>
    <row r="3246" spans="1:4">
      <c r="A3246">
        <v>17.183239</v>
      </c>
      <c r="B3246">
        <v>189.0523</v>
      </c>
      <c r="C3246">
        <v>-65.128190000000004</v>
      </c>
      <c r="D3246">
        <v>28.548765</v>
      </c>
    </row>
    <row r="3247" spans="1:4">
      <c r="A3247">
        <v>17.188213000000001</v>
      </c>
      <c r="B3247">
        <v>188.27823000000001</v>
      </c>
      <c r="C3247">
        <v>-64.832859999999997</v>
      </c>
      <c r="D3247">
        <v>29.679447</v>
      </c>
    </row>
    <row r="3248" spans="1:4">
      <c r="A3248">
        <v>17.193249999999999</v>
      </c>
      <c r="B3248">
        <v>187.22855999999999</v>
      </c>
      <c r="C3248">
        <v>-64.380750000000006</v>
      </c>
      <c r="D3248">
        <v>30.818352000000001</v>
      </c>
    </row>
    <row r="3249" spans="1:4">
      <c r="A3249">
        <v>17.198256000000001</v>
      </c>
      <c r="B3249">
        <v>185.95177000000001</v>
      </c>
      <c r="C3249">
        <v>-63.788930000000001</v>
      </c>
      <c r="D3249">
        <v>31.980499999999999</v>
      </c>
    </row>
    <row r="3250" spans="1:4">
      <c r="A3250">
        <v>17.203382000000001</v>
      </c>
      <c r="B3250">
        <v>184.38417000000001</v>
      </c>
      <c r="C3250">
        <v>-63.036212999999996</v>
      </c>
      <c r="D3250">
        <v>33.214559999999999</v>
      </c>
    </row>
    <row r="3251" spans="1:4">
      <c r="A3251">
        <v>17.208356999999999</v>
      </c>
      <c r="B3251">
        <v>182.62943000000001</v>
      </c>
      <c r="C3251">
        <v>-62.160080000000001</v>
      </c>
      <c r="D3251">
        <v>34.450924000000001</v>
      </c>
    </row>
    <row r="3252" spans="1:4">
      <c r="A3252">
        <v>17.213391999999999</v>
      </c>
      <c r="B3252">
        <v>180.55847</v>
      </c>
      <c r="C3252">
        <v>-61.101204000000003</v>
      </c>
      <c r="D3252">
        <v>35.721012000000002</v>
      </c>
    </row>
    <row r="3253" spans="1:4">
      <c r="A3253">
        <v>17.218397</v>
      </c>
      <c r="B3253">
        <v>178.24097</v>
      </c>
      <c r="C3253">
        <v>-59.841349999999998</v>
      </c>
      <c r="D3253">
        <v>36.962837</v>
      </c>
    </row>
    <row r="3254" spans="1:4">
      <c r="A3254">
        <v>17.223524000000001</v>
      </c>
      <c r="B3254">
        <v>175.62676999999999</v>
      </c>
      <c r="C3254">
        <v>-58.303066000000001</v>
      </c>
      <c r="D3254">
        <v>38.149773000000003</v>
      </c>
    </row>
    <row r="3255" spans="1:4">
      <c r="A3255">
        <v>17.228497999999998</v>
      </c>
      <c r="B3255">
        <v>172.93639999999999</v>
      </c>
      <c r="C3255">
        <v>-56.579270000000001</v>
      </c>
      <c r="D3255">
        <v>39.147765999999997</v>
      </c>
    </row>
    <row r="3256" spans="1:4">
      <c r="A3256">
        <v>17.233533999999999</v>
      </c>
      <c r="B3256">
        <v>170.07056</v>
      </c>
      <c r="C3256">
        <v>-54.657513000000002</v>
      </c>
      <c r="D3256">
        <v>39.948517000000002</v>
      </c>
    </row>
    <row r="3257" spans="1:4">
      <c r="A3257">
        <v>17.238569999999999</v>
      </c>
      <c r="B3257">
        <v>167.17657</v>
      </c>
      <c r="C3257">
        <v>-52.653584000000002</v>
      </c>
      <c r="D3257">
        <v>40.514415999999997</v>
      </c>
    </row>
    <row r="3258" spans="1:4">
      <c r="A3258">
        <v>17.243666000000001</v>
      </c>
      <c r="B3258">
        <v>164.31139999999999</v>
      </c>
      <c r="C3258">
        <v>-50.664597000000001</v>
      </c>
      <c r="D3258">
        <v>40.853029999999997</v>
      </c>
    </row>
    <row r="3259" spans="1:4">
      <c r="A3259">
        <v>17.248640000000002</v>
      </c>
      <c r="B3259">
        <v>161.69904</v>
      </c>
      <c r="C3259">
        <v>-48.867516000000002</v>
      </c>
      <c r="D3259">
        <v>40.984836999999999</v>
      </c>
    </row>
    <row r="3260" spans="1:4">
      <c r="A3260">
        <v>17.253643</v>
      </c>
      <c r="B3260">
        <v>159.23931999999999</v>
      </c>
      <c r="C3260">
        <v>-47.277560000000001</v>
      </c>
      <c r="D3260">
        <v>40.950324999999999</v>
      </c>
    </row>
    <row r="3261" spans="1:4">
      <c r="A3261">
        <v>17.258679999999998</v>
      </c>
      <c r="B3261">
        <v>156.97424000000001</v>
      </c>
      <c r="C3261">
        <v>-45.919333999999999</v>
      </c>
      <c r="D3261">
        <v>40.775578000000003</v>
      </c>
    </row>
    <row r="3262" spans="1:4">
      <c r="A3262">
        <v>17.263777000000001</v>
      </c>
      <c r="B3262">
        <v>154.87396000000001</v>
      </c>
      <c r="C3262">
        <v>-44.772080000000003</v>
      </c>
      <c r="D3262">
        <v>40.475909999999999</v>
      </c>
    </row>
    <row r="3263" spans="1:4">
      <c r="A3263">
        <v>17.26878</v>
      </c>
      <c r="B3263">
        <v>153.00426999999999</v>
      </c>
      <c r="C3263">
        <v>-43.837184999999998</v>
      </c>
      <c r="D3263">
        <v>40.076304999999998</v>
      </c>
    </row>
    <row r="3264" spans="1:4">
      <c r="A3264">
        <v>17.273817000000001</v>
      </c>
      <c r="B3264">
        <v>151.23212000000001</v>
      </c>
      <c r="C3264">
        <v>-43.049778000000003</v>
      </c>
      <c r="D3264">
        <v>39.585033000000003</v>
      </c>
    </row>
    <row r="3265" spans="1:4">
      <c r="A3265">
        <v>17.278822000000002</v>
      </c>
      <c r="B3265">
        <v>149.58404999999999</v>
      </c>
      <c r="C3265">
        <v>-42.38758</v>
      </c>
      <c r="D3265">
        <v>39.026980000000002</v>
      </c>
    </row>
    <row r="3266" spans="1:4">
      <c r="A3266">
        <v>17.283949</v>
      </c>
      <c r="B3266">
        <v>147.99323000000001</v>
      </c>
      <c r="C3266">
        <v>-41.808242999999997</v>
      </c>
      <c r="D3266">
        <v>38.411053000000003</v>
      </c>
    </row>
    <row r="3267" spans="1:4">
      <c r="A3267">
        <v>17.288923</v>
      </c>
      <c r="B3267">
        <v>146.54102</v>
      </c>
      <c r="C3267">
        <v>-41.330489999999998</v>
      </c>
      <c r="D3267">
        <v>37.789679999999997</v>
      </c>
    </row>
    <row r="3268" spans="1:4">
      <c r="A3268">
        <v>17.293959000000001</v>
      </c>
      <c r="B3268">
        <v>145.09540000000001</v>
      </c>
      <c r="C3268">
        <v>-40.915222</v>
      </c>
      <c r="D3268">
        <v>37.154842000000002</v>
      </c>
    </row>
    <row r="3269" spans="1:4">
      <c r="A3269">
        <v>17.298964000000002</v>
      </c>
      <c r="B3269">
        <v>143.68805</v>
      </c>
      <c r="C3269">
        <v>-40.55912</v>
      </c>
      <c r="D3269">
        <v>36.525314000000002</v>
      </c>
    </row>
    <row r="3270" spans="1:4">
      <c r="A3270">
        <v>17.304089999999999</v>
      </c>
      <c r="B3270">
        <v>142.27246</v>
      </c>
      <c r="C3270">
        <v>-40.242846999999998</v>
      </c>
      <c r="D3270">
        <v>35.885944000000002</v>
      </c>
    </row>
    <row r="3271" spans="1:4">
      <c r="A3271">
        <v>17.309065</v>
      </c>
      <c r="B3271">
        <v>140.93552</v>
      </c>
      <c r="C3271">
        <v>-39.986289999999997</v>
      </c>
      <c r="D3271">
        <v>35.269511999999999</v>
      </c>
    </row>
    <row r="3272" spans="1:4">
      <c r="A3272">
        <v>17.3141</v>
      </c>
      <c r="B3272">
        <v>139.59088</v>
      </c>
      <c r="C3272">
        <v>-39.774850000000001</v>
      </c>
      <c r="D3272">
        <v>34.657192000000002</v>
      </c>
    </row>
    <row r="3273" spans="1:4">
      <c r="A3273">
        <v>17.319102999999998</v>
      </c>
      <c r="B3273">
        <v>138.28972999999999</v>
      </c>
      <c r="C3273">
        <v>-39.614460000000001</v>
      </c>
      <c r="D3273">
        <v>34.064934000000001</v>
      </c>
    </row>
    <row r="3274" spans="1:4">
      <c r="A3274">
        <v>17.324231999999999</v>
      </c>
      <c r="B3274">
        <v>137.01123000000001</v>
      </c>
      <c r="C3274">
        <v>-39.498736999999998</v>
      </c>
      <c r="D3274">
        <v>33.483092999999997</v>
      </c>
    </row>
    <row r="3275" spans="1:4">
      <c r="A3275">
        <v>17.329176</v>
      </c>
      <c r="B3275">
        <v>135.85004000000001</v>
      </c>
      <c r="C3275">
        <v>-39.437404999999998</v>
      </c>
      <c r="D3275">
        <v>32.946033</v>
      </c>
    </row>
    <row r="3276" spans="1:4">
      <c r="A3276">
        <v>17.334240000000001</v>
      </c>
      <c r="B3276">
        <v>134.71637000000001</v>
      </c>
      <c r="C3276">
        <v>-39.418219999999998</v>
      </c>
      <c r="D3276">
        <v>32.419333999999999</v>
      </c>
    </row>
    <row r="3277" spans="1:4">
      <c r="A3277">
        <v>17.339276999999999</v>
      </c>
      <c r="B3277">
        <v>133.66354000000001</v>
      </c>
      <c r="C3277">
        <v>-39.439779999999999</v>
      </c>
      <c r="D3277">
        <v>31.912865</v>
      </c>
    </row>
    <row r="3278" spans="1:4">
      <c r="A3278">
        <v>17.344373999999998</v>
      </c>
      <c r="B3278">
        <v>132.6824</v>
      </c>
      <c r="C3278">
        <v>-39.496535999999999</v>
      </c>
      <c r="D3278">
        <v>31.416530000000002</v>
      </c>
    </row>
    <row r="3279" spans="1:4">
      <c r="A3279">
        <v>17.349346000000001</v>
      </c>
      <c r="B3279">
        <v>131.81726</v>
      </c>
      <c r="C3279">
        <v>-39.583668000000003</v>
      </c>
      <c r="D3279">
        <v>30.949282</v>
      </c>
    </row>
    <row r="3280" spans="1:4">
      <c r="A3280">
        <v>17.354382999999999</v>
      </c>
      <c r="B3280">
        <v>131.02227999999999</v>
      </c>
      <c r="C3280">
        <v>-39.698230000000002</v>
      </c>
      <c r="D3280">
        <v>30.500055</v>
      </c>
    </row>
    <row r="3281" spans="1:4">
      <c r="A3281">
        <v>17.359387999999999</v>
      </c>
      <c r="B3281">
        <v>130.31872999999999</v>
      </c>
      <c r="C3281">
        <v>-39.840873999999999</v>
      </c>
      <c r="D3281">
        <v>30.081613999999998</v>
      </c>
    </row>
    <row r="3282" spans="1:4">
      <c r="A3282">
        <v>17.364512999999999</v>
      </c>
      <c r="B3282">
        <v>129.68889999999999</v>
      </c>
      <c r="C3282">
        <v>-40.014755000000001</v>
      </c>
      <c r="D3282">
        <v>29.688337000000001</v>
      </c>
    </row>
    <row r="3283" spans="1:4">
      <c r="A3283">
        <v>17.369489999999999</v>
      </c>
      <c r="B3283">
        <v>129.15985000000001</v>
      </c>
      <c r="C3283">
        <v>-40.212584999999997</v>
      </c>
      <c r="D3283">
        <v>29.337451999999999</v>
      </c>
    </row>
    <row r="3284" spans="1:4">
      <c r="A3284">
        <v>17.374524999999998</v>
      </c>
      <c r="B3284">
        <v>128.69604000000001</v>
      </c>
      <c r="C3284">
        <v>-40.437609999999999</v>
      </c>
      <c r="D3284">
        <v>29.012561999999999</v>
      </c>
    </row>
    <row r="3285" spans="1:4">
      <c r="A3285">
        <v>17.3795</v>
      </c>
      <c r="B3285">
        <v>128.30627000000001</v>
      </c>
      <c r="C3285">
        <v>-40.680816999999998</v>
      </c>
      <c r="D3285">
        <v>28.718626</v>
      </c>
    </row>
    <row r="3286" spans="1:4">
      <c r="A3286">
        <v>17.384657000000001</v>
      </c>
      <c r="B3286">
        <v>127.97454999999999</v>
      </c>
      <c r="C3286">
        <v>-40.950380000000003</v>
      </c>
      <c r="D3286">
        <v>28.444475000000001</v>
      </c>
    </row>
    <row r="3287" spans="1:4">
      <c r="A3287">
        <v>17.389631000000001</v>
      </c>
      <c r="B3287">
        <v>127.715485</v>
      </c>
      <c r="C3287">
        <v>-41.227192000000002</v>
      </c>
      <c r="D3287">
        <v>28.205808999999999</v>
      </c>
    </row>
    <row r="3288" spans="1:4">
      <c r="A3288">
        <v>17.394635999999998</v>
      </c>
      <c r="B3288">
        <v>127.5116</v>
      </c>
      <c r="C3288">
        <v>-41.517760000000003</v>
      </c>
      <c r="D3288">
        <v>27.989450000000001</v>
      </c>
    </row>
    <row r="3289" spans="1:4">
      <c r="A3289">
        <v>17.399699999999999</v>
      </c>
      <c r="B3289">
        <v>127.36154000000001</v>
      </c>
      <c r="C3289">
        <v>-41.823523999999999</v>
      </c>
      <c r="D3289">
        <v>27.791397</v>
      </c>
    </row>
    <row r="3290" spans="1:4">
      <c r="A3290">
        <v>17.404799000000001</v>
      </c>
      <c r="B3290">
        <v>127.260864</v>
      </c>
      <c r="C3290">
        <v>-42.142665999999998</v>
      </c>
      <c r="D3290">
        <v>27.608046000000002</v>
      </c>
    </row>
    <row r="3291" spans="1:4">
      <c r="A3291">
        <v>17.409773000000001</v>
      </c>
      <c r="B3291">
        <v>127.19635</v>
      </c>
      <c r="C3291">
        <v>-42.466766</v>
      </c>
      <c r="D3291">
        <v>27.436119999999999</v>
      </c>
    </row>
    <row r="3292" spans="1:4">
      <c r="A3292">
        <v>17.414805999999999</v>
      </c>
      <c r="B3292">
        <v>127.15781</v>
      </c>
      <c r="C3292">
        <v>-42.805732999999996</v>
      </c>
      <c r="D3292">
        <v>27.262830000000001</v>
      </c>
    </row>
    <row r="3293" spans="1:4">
      <c r="A3293">
        <v>17.419779999999999</v>
      </c>
      <c r="B3293">
        <v>127.13196000000001</v>
      </c>
      <c r="C3293">
        <v>-43.15352</v>
      </c>
      <c r="D3293">
        <v>27.084109999999999</v>
      </c>
    </row>
    <row r="3294" spans="1:4">
      <c r="A3294">
        <v>17.424939999999999</v>
      </c>
      <c r="B3294">
        <v>127.116394</v>
      </c>
      <c r="C3294">
        <v>-43.529766000000002</v>
      </c>
      <c r="D3294">
        <v>26.887574999999998</v>
      </c>
    </row>
    <row r="3295" spans="1:4">
      <c r="A3295">
        <v>17.429914</v>
      </c>
      <c r="B3295">
        <v>127.09829999999999</v>
      </c>
      <c r="C3295">
        <v>-43.913124000000003</v>
      </c>
      <c r="D3295">
        <v>26.678999000000001</v>
      </c>
    </row>
    <row r="3296" spans="1:4">
      <c r="A3296">
        <v>17.434950000000001</v>
      </c>
      <c r="B3296">
        <v>127.08832</v>
      </c>
      <c r="C3296">
        <v>-44.327263000000002</v>
      </c>
      <c r="D3296">
        <v>26.450427999999999</v>
      </c>
    </row>
    <row r="3297" spans="1:4">
      <c r="A3297">
        <v>17.439955000000001</v>
      </c>
      <c r="B3297">
        <v>127.08749400000001</v>
      </c>
      <c r="C3297">
        <v>-44.770069999999997</v>
      </c>
      <c r="D3297">
        <v>26.207397</v>
      </c>
    </row>
    <row r="3298" spans="1:4">
      <c r="A3298">
        <v>17.445080000000001</v>
      </c>
      <c r="B3298">
        <v>127.105255</v>
      </c>
      <c r="C3298">
        <v>-45.258580000000002</v>
      </c>
      <c r="D3298">
        <v>25.948256000000001</v>
      </c>
    </row>
    <row r="3299" spans="1:4">
      <c r="A3299">
        <v>17.450056</v>
      </c>
      <c r="B3299">
        <v>127.13949599999999</v>
      </c>
      <c r="C3299">
        <v>-45.768230000000003</v>
      </c>
      <c r="D3299">
        <v>25.689972000000001</v>
      </c>
    </row>
    <row r="3300" spans="1:4">
      <c r="A3300">
        <v>17.455090999999999</v>
      </c>
      <c r="B3300">
        <v>127.2106</v>
      </c>
      <c r="C3300">
        <v>-46.320552999999997</v>
      </c>
      <c r="D3300">
        <v>25.429867000000002</v>
      </c>
    </row>
    <row r="3301" spans="1:4">
      <c r="A3301">
        <v>17.460096</v>
      </c>
      <c r="B3301">
        <v>127.31796</v>
      </c>
      <c r="C3301">
        <v>-46.90296</v>
      </c>
      <c r="D3301">
        <v>25.176165000000001</v>
      </c>
    </row>
    <row r="3302" spans="1:4">
      <c r="A3302">
        <v>17.465223000000002</v>
      </c>
      <c r="B3302">
        <v>127.47183</v>
      </c>
      <c r="C3302">
        <v>-47.529575000000001</v>
      </c>
      <c r="D3302">
        <v>24.928743000000001</v>
      </c>
    </row>
    <row r="3303" spans="1:4">
      <c r="A3303">
        <v>17.470198</v>
      </c>
      <c r="B3303">
        <v>127.650604</v>
      </c>
      <c r="C3303">
        <v>-48.166404999999997</v>
      </c>
      <c r="D3303">
        <v>24.70552</v>
      </c>
    </row>
    <row r="3304" spans="1:4">
      <c r="A3304">
        <v>17.475232999999999</v>
      </c>
      <c r="B3304">
        <v>127.88500999999999</v>
      </c>
      <c r="C3304">
        <v>-48.835180000000001</v>
      </c>
      <c r="D3304">
        <v>24.506191000000001</v>
      </c>
    </row>
    <row r="3305" spans="1:4">
      <c r="A3305">
        <v>17.480238</v>
      </c>
      <c r="B3305">
        <v>128.17096000000001</v>
      </c>
      <c r="C3305">
        <v>-49.518562000000003</v>
      </c>
      <c r="D3305">
        <v>24.338213</v>
      </c>
    </row>
    <row r="3306" spans="1:4">
      <c r="A3306">
        <v>17.485365000000002</v>
      </c>
      <c r="B3306">
        <v>128.53014999999999</v>
      </c>
      <c r="C3306">
        <v>-50.234769999999997</v>
      </c>
      <c r="D3306">
        <v>24.199877000000001</v>
      </c>
    </row>
    <row r="3307" spans="1:4">
      <c r="A3307">
        <v>17.49034</v>
      </c>
      <c r="B3307">
        <v>128.93603999999999</v>
      </c>
      <c r="C3307">
        <v>-50.953606000000001</v>
      </c>
      <c r="D3307">
        <v>24.096226000000001</v>
      </c>
    </row>
    <row r="3308" spans="1:4">
      <c r="A3308">
        <v>17.495374999999999</v>
      </c>
      <c r="B3308">
        <v>129.44495000000001</v>
      </c>
      <c r="C3308">
        <v>-51.720474000000003</v>
      </c>
      <c r="D3308">
        <v>24.029053000000001</v>
      </c>
    </row>
    <row r="3309" spans="1:4">
      <c r="A3309">
        <v>17.50038</v>
      </c>
      <c r="B3309">
        <v>130.06342000000001</v>
      </c>
      <c r="C3309">
        <v>-52.545257999999997</v>
      </c>
      <c r="D3309">
        <v>24.002365000000001</v>
      </c>
    </row>
    <row r="3310" spans="1:4">
      <c r="A3310">
        <v>17.505507000000001</v>
      </c>
      <c r="B3310">
        <v>130.84810999999999</v>
      </c>
      <c r="C3310">
        <v>-53.464011999999997</v>
      </c>
      <c r="D3310">
        <v>24.010303</v>
      </c>
    </row>
    <row r="3311" spans="1:4">
      <c r="A3311">
        <v>17.510480000000001</v>
      </c>
      <c r="B3311">
        <v>131.75366</v>
      </c>
      <c r="C3311">
        <v>-54.420560000000002</v>
      </c>
      <c r="D3311">
        <v>24.034127999999999</v>
      </c>
    </row>
    <row r="3312" spans="1:4">
      <c r="A3312">
        <v>17.515484000000001</v>
      </c>
      <c r="B3312">
        <v>132.81656000000001</v>
      </c>
      <c r="C3312">
        <v>-55.421191999999998</v>
      </c>
      <c r="D3312">
        <v>24.055101000000001</v>
      </c>
    </row>
    <row r="3313" spans="1:4">
      <c r="A3313">
        <v>17.520520999999999</v>
      </c>
      <c r="B3313">
        <v>133.9932</v>
      </c>
      <c r="C3313">
        <v>-56.439937999999998</v>
      </c>
      <c r="D3313">
        <v>24.065102</v>
      </c>
    </row>
    <row r="3314" spans="1:4">
      <c r="A3314">
        <v>17.525645999999998</v>
      </c>
      <c r="B3314">
        <v>135.26874000000001</v>
      </c>
      <c r="C3314">
        <v>-57.477584999999998</v>
      </c>
      <c r="D3314">
        <v>24.065436999999999</v>
      </c>
    </row>
    <row r="3315" spans="1:4">
      <c r="A3315">
        <v>17.53059</v>
      </c>
      <c r="B3315">
        <v>136.55078</v>
      </c>
      <c r="C3315">
        <v>-58.469529999999999</v>
      </c>
      <c r="D3315">
        <v>24.058788</v>
      </c>
    </row>
    <row r="3316" spans="1:4">
      <c r="A3316">
        <v>17.535719</v>
      </c>
      <c r="B3316">
        <v>137.98462000000001</v>
      </c>
      <c r="C3316">
        <v>-59.492134</v>
      </c>
      <c r="D3316">
        <v>24.061084999999999</v>
      </c>
    </row>
    <row r="3317" spans="1:4">
      <c r="A3317">
        <v>17.540693000000001</v>
      </c>
      <c r="B3317">
        <v>139.46436</v>
      </c>
      <c r="C3317">
        <v>-60.481670000000001</v>
      </c>
      <c r="D3317">
        <v>24.078074999999998</v>
      </c>
    </row>
    <row r="3318" spans="1:4">
      <c r="A3318">
        <v>17.54579</v>
      </c>
      <c r="B3318">
        <v>141.09915000000001</v>
      </c>
      <c r="C3318">
        <v>-61.497795000000004</v>
      </c>
      <c r="D3318">
        <v>24.132539999999999</v>
      </c>
    </row>
    <row r="3319" spans="1:4">
      <c r="A3319">
        <v>17.550764000000001</v>
      </c>
      <c r="B3319">
        <v>142.82129</v>
      </c>
      <c r="C3319">
        <v>-62.531773000000001</v>
      </c>
      <c r="D3319">
        <v>24.237165000000001</v>
      </c>
    </row>
    <row r="3320" spans="1:4">
      <c r="A3320">
        <v>17.555800000000001</v>
      </c>
      <c r="B3320">
        <v>144.78524999999999</v>
      </c>
      <c r="C3320">
        <v>-63.683019999999999</v>
      </c>
      <c r="D3320">
        <v>24.401475999999999</v>
      </c>
    </row>
    <row r="3321" spans="1:4">
      <c r="A3321">
        <v>17.560804000000001</v>
      </c>
      <c r="B3321">
        <v>147.00342000000001</v>
      </c>
      <c r="C3321">
        <v>-65.009100000000004</v>
      </c>
      <c r="D3321">
        <v>24.598013000000002</v>
      </c>
    </row>
    <row r="3322" spans="1:4">
      <c r="A3322">
        <v>17.565930999999999</v>
      </c>
      <c r="B3322">
        <v>149.58313000000001</v>
      </c>
      <c r="C3322">
        <v>-66.60933</v>
      </c>
      <c r="D3322">
        <v>24.762186</v>
      </c>
    </row>
    <row r="3323" spans="1:4">
      <c r="A3323">
        <v>17.570906000000001</v>
      </c>
      <c r="B3323">
        <v>152.33777000000001</v>
      </c>
      <c r="C3323">
        <v>-68.406700000000001</v>
      </c>
      <c r="D3323">
        <v>24.802277</v>
      </c>
    </row>
    <row r="3324" spans="1:4">
      <c r="A3324">
        <v>17.57591</v>
      </c>
      <c r="B3324">
        <v>155.33044000000001</v>
      </c>
      <c r="C3324">
        <v>-70.383150000000001</v>
      </c>
      <c r="D3324">
        <v>24.673636999999999</v>
      </c>
    </row>
    <row r="3325" spans="1:4">
      <c r="A3325">
        <v>17.580943999999999</v>
      </c>
      <c r="B3325">
        <v>158.42694</v>
      </c>
      <c r="C3325">
        <v>-72.415490000000005</v>
      </c>
      <c r="D3325">
        <v>24.369019000000002</v>
      </c>
    </row>
    <row r="3326" spans="1:4">
      <c r="A3326">
        <v>17.586072999999999</v>
      </c>
      <c r="B3326">
        <v>161.54680999999999</v>
      </c>
      <c r="C3326">
        <v>-74.384544000000005</v>
      </c>
      <c r="D3326">
        <v>23.903659999999999</v>
      </c>
    </row>
    <row r="3327" spans="1:4">
      <c r="A3327">
        <v>17.591017000000001</v>
      </c>
      <c r="B3327">
        <v>164.45337000000001</v>
      </c>
      <c r="C3327">
        <v>-76.096159999999998</v>
      </c>
      <c r="D3327">
        <v>23.33717</v>
      </c>
    </row>
    <row r="3328" spans="1:4">
      <c r="A3328">
        <v>17.596080000000001</v>
      </c>
      <c r="B3328">
        <v>167.36176</v>
      </c>
      <c r="C3328">
        <v>-77.627440000000007</v>
      </c>
      <c r="D3328">
        <v>22.626536999999999</v>
      </c>
    </row>
    <row r="3329" spans="1:4">
      <c r="A3329">
        <v>17.601088000000001</v>
      </c>
      <c r="B3329">
        <v>170.17822000000001</v>
      </c>
      <c r="C3329">
        <v>-78.971885999999998</v>
      </c>
      <c r="D3329">
        <v>21.775556999999999</v>
      </c>
    </row>
    <row r="3330" spans="1:4">
      <c r="A3330">
        <v>17.606214999999999</v>
      </c>
      <c r="B3330">
        <v>173.01885999999999</v>
      </c>
      <c r="C3330">
        <v>-80.227580000000003</v>
      </c>
      <c r="D3330">
        <v>20.738451000000001</v>
      </c>
    </row>
    <row r="3331" spans="1:4">
      <c r="A3331">
        <v>17.611158</v>
      </c>
      <c r="B3331">
        <v>175.64153999999999</v>
      </c>
      <c r="C3331">
        <v>-81.317345000000003</v>
      </c>
      <c r="D3331">
        <v>19.581659999999999</v>
      </c>
    </row>
    <row r="3332" spans="1:4">
      <c r="A3332">
        <v>17.616223999999999</v>
      </c>
      <c r="B3332">
        <v>178.10413</v>
      </c>
      <c r="C3332">
        <v>-82.258353999999997</v>
      </c>
      <c r="D3332">
        <v>18.239789999999999</v>
      </c>
    </row>
    <row r="3333" spans="1:4">
      <c r="A3333">
        <v>17.621230000000001</v>
      </c>
      <c r="B3333">
        <v>180.13409999999999</v>
      </c>
      <c r="C3333">
        <v>-83.001440000000002</v>
      </c>
      <c r="D3333">
        <v>16.800552</v>
      </c>
    </row>
    <row r="3334" spans="1:4">
      <c r="A3334">
        <v>17.626356000000001</v>
      </c>
      <c r="B3334">
        <v>181.71625</v>
      </c>
      <c r="C3334">
        <v>-83.586913999999993</v>
      </c>
      <c r="D3334">
        <v>15.300311000000001</v>
      </c>
    </row>
    <row r="3335" spans="1:4">
      <c r="A3335">
        <v>17.631329999999998</v>
      </c>
      <c r="B3335">
        <v>182.77341999999999</v>
      </c>
      <c r="C3335">
        <v>-83.981290000000001</v>
      </c>
      <c r="D3335">
        <v>13.938836999999999</v>
      </c>
    </row>
    <row r="3336" spans="1:4">
      <c r="A3336">
        <v>17.636365999999999</v>
      </c>
      <c r="B3336">
        <v>183.54508999999999</v>
      </c>
      <c r="C3336">
        <v>-84.16198</v>
      </c>
      <c r="D3336">
        <v>12.753532</v>
      </c>
    </row>
    <row r="3337" spans="1:4">
      <c r="A3337">
        <v>17.641400999999998</v>
      </c>
      <c r="B3337">
        <v>184.10491999999999</v>
      </c>
      <c r="C3337">
        <v>-84.111609999999999</v>
      </c>
      <c r="D3337">
        <v>11.76112</v>
      </c>
    </row>
    <row r="3338" spans="1:4">
      <c r="A3338">
        <v>17.646498000000001</v>
      </c>
      <c r="B3338">
        <v>184.52426</v>
      </c>
      <c r="C3338">
        <v>-83.847694000000004</v>
      </c>
      <c r="D3338">
        <v>10.874383999999999</v>
      </c>
    </row>
    <row r="3339" spans="1:4">
      <c r="A3339">
        <v>17.651471999999998</v>
      </c>
      <c r="B3339">
        <v>184.80941999999999</v>
      </c>
      <c r="C3339">
        <v>-83.426400000000001</v>
      </c>
      <c r="D3339">
        <v>10.048228999999999</v>
      </c>
    </row>
    <row r="3340" spans="1:4">
      <c r="A3340">
        <v>17.656507000000001</v>
      </c>
      <c r="B3340">
        <v>185.07159999999999</v>
      </c>
      <c r="C3340">
        <v>-82.884399999999999</v>
      </c>
      <c r="D3340">
        <v>9.2130460000000003</v>
      </c>
    </row>
    <row r="3341" spans="1:4">
      <c r="A3341">
        <v>17.66151</v>
      </c>
      <c r="B3341">
        <v>185.31494000000001</v>
      </c>
      <c r="C3341">
        <v>-82.289320000000004</v>
      </c>
      <c r="D3341">
        <v>8.3842920000000003</v>
      </c>
    </row>
    <row r="3342" spans="1:4">
      <c r="A3342">
        <v>17.666640000000001</v>
      </c>
      <c r="B3342">
        <v>185.56786</v>
      </c>
      <c r="C3342">
        <v>-81.669364999999999</v>
      </c>
      <c r="D3342">
        <v>7.5489420000000003</v>
      </c>
    </row>
    <row r="3343" spans="1:4">
      <c r="A3343">
        <v>17.671614000000002</v>
      </c>
      <c r="B3343">
        <v>185.80225999999999</v>
      </c>
      <c r="C3343">
        <v>-81.090580000000003</v>
      </c>
      <c r="D3343">
        <v>6.7645980000000003</v>
      </c>
    </row>
    <row r="3344" spans="1:4">
      <c r="A3344">
        <v>17.676618999999999</v>
      </c>
      <c r="B3344">
        <v>186.07837000000001</v>
      </c>
      <c r="C3344">
        <v>-80.543400000000005</v>
      </c>
      <c r="D3344">
        <v>6.0081673000000002</v>
      </c>
    </row>
    <row r="3345" spans="1:4">
      <c r="A3345">
        <v>17.681684000000001</v>
      </c>
      <c r="B3345">
        <v>186.37415999999999</v>
      </c>
      <c r="C3345">
        <v>-80.047809999999998</v>
      </c>
      <c r="D3345">
        <v>5.3242884000000004</v>
      </c>
    </row>
    <row r="3346" spans="1:4">
      <c r="A3346">
        <v>17.686779999999999</v>
      </c>
      <c r="B3346">
        <v>186.68288000000001</v>
      </c>
      <c r="C3346">
        <v>-79.610669999999999</v>
      </c>
      <c r="D3346">
        <v>4.7400650000000004</v>
      </c>
    </row>
    <row r="3347" spans="1:4">
      <c r="A3347">
        <v>17.691755000000001</v>
      </c>
      <c r="B3347">
        <v>186.9538</v>
      </c>
      <c r="C3347">
        <v>-79.223190000000002</v>
      </c>
      <c r="D3347">
        <v>4.2524069999999998</v>
      </c>
    </row>
    <row r="3348" spans="1:4">
      <c r="A3348">
        <v>17.696760000000001</v>
      </c>
      <c r="B3348">
        <v>187.26727</v>
      </c>
      <c r="C3348">
        <v>-78.86542</v>
      </c>
      <c r="D3348">
        <v>3.854295</v>
      </c>
    </row>
    <row r="3349" spans="1:4">
      <c r="A3349">
        <v>17.701826000000001</v>
      </c>
      <c r="B3349">
        <v>187.61287999999999</v>
      </c>
      <c r="C3349">
        <v>-78.528149999999997</v>
      </c>
      <c r="D3349">
        <v>3.5467243000000002</v>
      </c>
    </row>
    <row r="3350" spans="1:4">
      <c r="A3350">
        <v>17.70692</v>
      </c>
      <c r="B3350">
        <v>188.00244000000001</v>
      </c>
      <c r="C3350">
        <v>-78.200329999999994</v>
      </c>
      <c r="D3350">
        <v>3.3339503000000001</v>
      </c>
    </row>
    <row r="3351" spans="1:4">
      <c r="A3351">
        <v>17.711897</v>
      </c>
      <c r="B3351">
        <v>188.40875</v>
      </c>
      <c r="C3351">
        <v>-77.880619999999993</v>
      </c>
      <c r="D3351">
        <v>3.2199388</v>
      </c>
    </row>
    <row r="3352" spans="1:4">
      <c r="A3352">
        <v>17.716932</v>
      </c>
      <c r="B3352">
        <v>188.90019000000001</v>
      </c>
      <c r="C3352">
        <v>-77.545990000000003</v>
      </c>
      <c r="D3352">
        <v>3.1990683</v>
      </c>
    </row>
    <row r="3353" spans="1:4">
      <c r="A3353">
        <v>17.721907000000002</v>
      </c>
      <c r="B3353">
        <v>189.44301999999999</v>
      </c>
      <c r="C3353">
        <v>-77.195509999999999</v>
      </c>
      <c r="D3353">
        <v>3.2706887999999998</v>
      </c>
    </row>
    <row r="3354" spans="1:4">
      <c r="A3354">
        <v>17.727063999999999</v>
      </c>
      <c r="B3354">
        <v>190.04688999999999</v>
      </c>
      <c r="C3354">
        <v>-76.801410000000004</v>
      </c>
      <c r="D3354">
        <v>3.431546</v>
      </c>
    </row>
    <row r="3355" spans="1:4">
      <c r="A3355">
        <v>17.732037999999999</v>
      </c>
      <c r="B3355">
        <v>190.64731</v>
      </c>
      <c r="C3355">
        <v>-76.386430000000004</v>
      </c>
      <c r="D3355">
        <v>3.6652445999999999</v>
      </c>
    </row>
    <row r="3356" spans="1:4">
      <c r="A3356">
        <v>17.737074</v>
      </c>
      <c r="B3356">
        <v>191.29143999999999</v>
      </c>
      <c r="C3356">
        <v>-75.927980000000005</v>
      </c>
      <c r="D3356">
        <v>3.9679357999999998</v>
      </c>
    </row>
    <row r="3357" spans="1:4">
      <c r="A3357">
        <v>17.742107000000001</v>
      </c>
      <c r="B3357">
        <v>191.94281000000001</v>
      </c>
      <c r="C3357">
        <v>-75.436570000000003</v>
      </c>
      <c r="D3357">
        <v>4.3235264000000004</v>
      </c>
    </row>
    <row r="3358" spans="1:4">
      <c r="A3358">
        <v>17.747205999999998</v>
      </c>
      <c r="B3358">
        <v>192.60463999999999</v>
      </c>
      <c r="C3358">
        <v>-74.918019999999999</v>
      </c>
      <c r="D3358">
        <v>4.7250484999999998</v>
      </c>
    </row>
    <row r="3359" spans="1:4">
      <c r="A3359">
        <v>17.752179999999999</v>
      </c>
      <c r="B3359">
        <v>193.24632</v>
      </c>
      <c r="C3359">
        <v>-74.405150000000006</v>
      </c>
      <c r="D3359">
        <v>5.1485409999999998</v>
      </c>
    </row>
    <row r="3360" spans="1:4">
      <c r="A3360">
        <v>17.757214000000001</v>
      </c>
      <c r="B3360">
        <v>193.9135</v>
      </c>
      <c r="C3360">
        <v>-73.891350000000003</v>
      </c>
      <c r="D3360">
        <v>5.5974240000000002</v>
      </c>
    </row>
    <row r="3361" spans="1:4">
      <c r="A3361">
        <v>17.762219999999999</v>
      </c>
      <c r="B3361">
        <v>194.58797999999999</v>
      </c>
      <c r="C3361">
        <v>-73.398750000000007</v>
      </c>
      <c r="D3361">
        <v>6.0576319999999999</v>
      </c>
    </row>
    <row r="3362" spans="1:4">
      <c r="A3362">
        <v>17.767347000000001</v>
      </c>
      <c r="B3362">
        <v>195.28662</v>
      </c>
      <c r="C3362">
        <v>-72.925255000000007</v>
      </c>
      <c r="D3362">
        <v>6.5348195999999996</v>
      </c>
    </row>
    <row r="3363" spans="1:4">
      <c r="A3363">
        <v>17.772321999999999</v>
      </c>
      <c r="B3363">
        <v>195.97613999999999</v>
      </c>
      <c r="C3363">
        <v>-72.505099999999999</v>
      </c>
      <c r="D3363">
        <v>7.0040259999999996</v>
      </c>
    </row>
    <row r="3364" spans="1:4">
      <c r="A3364">
        <v>17.777356999999999</v>
      </c>
      <c r="B3364">
        <v>196.69408999999999</v>
      </c>
      <c r="C3364">
        <v>-72.131219999999999</v>
      </c>
      <c r="D3364">
        <v>7.4792851999999996</v>
      </c>
    </row>
    <row r="3365" spans="1:4">
      <c r="A3365">
        <v>17.782361999999999</v>
      </c>
      <c r="B3365">
        <v>197.41914</v>
      </c>
      <c r="C3365">
        <v>-71.816124000000002</v>
      </c>
      <c r="D3365">
        <v>7.9539530000000003</v>
      </c>
    </row>
    <row r="3366" spans="1:4">
      <c r="A3366">
        <v>17.787486999999999</v>
      </c>
      <c r="B3366">
        <v>198.16171</v>
      </c>
      <c r="C3366">
        <v>-71.552443999999994</v>
      </c>
      <c r="D3366">
        <v>8.4431429999999992</v>
      </c>
    </row>
    <row r="3367" spans="1:4">
      <c r="A3367">
        <v>17.792460999999999</v>
      </c>
      <c r="B3367">
        <v>198.87296000000001</v>
      </c>
      <c r="C3367">
        <v>-71.349360000000004</v>
      </c>
      <c r="D3367">
        <v>8.9286370000000002</v>
      </c>
    </row>
    <row r="3368" spans="1:4">
      <c r="A3368">
        <v>17.797467999999999</v>
      </c>
      <c r="B3368">
        <v>199.57142999999999</v>
      </c>
      <c r="C3368">
        <v>-71.193629999999999</v>
      </c>
      <c r="D3368">
        <v>9.4320430000000002</v>
      </c>
    </row>
    <row r="3369" spans="1:4">
      <c r="A3369">
        <v>17.802534000000001</v>
      </c>
      <c r="B3369">
        <v>200.24077</v>
      </c>
      <c r="C3369">
        <v>-71.078140000000005</v>
      </c>
      <c r="D3369">
        <v>9.9616609999999994</v>
      </c>
    </row>
    <row r="3370" spans="1:4">
      <c r="A3370">
        <v>17.80763</v>
      </c>
      <c r="B3370">
        <v>200.87572</v>
      </c>
      <c r="C3370">
        <v>-71.002555999999998</v>
      </c>
      <c r="D3370">
        <v>10.521195000000001</v>
      </c>
    </row>
    <row r="3371" spans="1:4">
      <c r="A3371">
        <v>17.812574000000001</v>
      </c>
      <c r="B3371">
        <v>201.45049</v>
      </c>
      <c r="C3371">
        <v>-70.955573999999999</v>
      </c>
      <c r="D3371">
        <v>11.098024000000001</v>
      </c>
    </row>
    <row r="3372" spans="1:4">
      <c r="A3372">
        <v>17.817640000000001</v>
      </c>
      <c r="B3372">
        <v>201.98138</v>
      </c>
      <c r="C3372">
        <v>-70.926765000000003</v>
      </c>
      <c r="D3372">
        <v>11.721059</v>
      </c>
    </row>
    <row r="3373" spans="1:4">
      <c r="A3373">
        <v>17.822645000000001</v>
      </c>
      <c r="B3373">
        <v>202.45180999999999</v>
      </c>
      <c r="C3373">
        <v>-70.910839999999993</v>
      </c>
      <c r="D3373">
        <v>12.373471</v>
      </c>
    </row>
    <row r="3374" spans="1:4">
      <c r="A3374">
        <v>17.827772</v>
      </c>
      <c r="B3374">
        <v>202.86827</v>
      </c>
      <c r="C3374">
        <v>-70.89761</v>
      </c>
      <c r="D3374">
        <v>13.077622</v>
      </c>
    </row>
    <row r="3375" spans="1:4">
      <c r="A3375">
        <v>17.832747000000001</v>
      </c>
      <c r="B3375">
        <v>203.22561999999999</v>
      </c>
      <c r="C3375">
        <v>-70.881129999999999</v>
      </c>
      <c r="D3375">
        <v>13.7998295</v>
      </c>
    </row>
    <row r="3376" spans="1:4">
      <c r="A3376">
        <v>17.837782000000001</v>
      </c>
      <c r="B3376">
        <v>203.52875</v>
      </c>
      <c r="C3376">
        <v>-70.853669999999994</v>
      </c>
      <c r="D3376">
        <v>14.56359</v>
      </c>
    </row>
    <row r="3377" spans="1:4">
      <c r="A3377">
        <v>17.842817</v>
      </c>
      <c r="B3377">
        <v>203.77785</v>
      </c>
      <c r="C3377">
        <v>-70.80677</v>
      </c>
      <c r="D3377">
        <v>15.359517</v>
      </c>
    </row>
    <row r="3378" spans="1:4">
      <c r="A3378">
        <v>17.847913999999999</v>
      </c>
      <c r="B3378">
        <v>203.97057000000001</v>
      </c>
      <c r="C3378">
        <v>-70.732219999999998</v>
      </c>
      <c r="D3378">
        <v>16.192734000000002</v>
      </c>
    </row>
    <row r="3379" spans="1:4">
      <c r="A3379">
        <v>17.852888</v>
      </c>
      <c r="B3379">
        <v>204.09808000000001</v>
      </c>
      <c r="C3379">
        <v>-70.627449999999996</v>
      </c>
      <c r="D3379">
        <v>17.027263999999999</v>
      </c>
    </row>
    <row r="3380" spans="1:4">
      <c r="A3380">
        <v>17.857924000000001</v>
      </c>
      <c r="B3380">
        <v>204.14429999999999</v>
      </c>
      <c r="C3380">
        <v>-70.489590000000007</v>
      </c>
      <c r="D3380">
        <v>17.889257000000001</v>
      </c>
    </row>
    <row r="3381" spans="1:4">
      <c r="A3381">
        <v>17.862928</v>
      </c>
      <c r="B3381">
        <v>204.11884000000001</v>
      </c>
      <c r="C3381">
        <v>-70.327190000000002</v>
      </c>
      <c r="D3381">
        <v>18.770434999999999</v>
      </c>
    </row>
    <row r="3382" spans="1:4">
      <c r="A3382">
        <v>17.868024999999999</v>
      </c>
      <c r="B3382">
        <v>204.02257</v>
      </c>
      <c r="C3382">
        <v>-70.143240000000006</v>
      </c>
      <c r="D3382">
        <v>19.700796</v>
      </c>
    </row>
    <row r="3383" spans="1:4">
      <c r="A3383">
        <v>17.873028000000001</v>
      </c>
      <c r="B3383">
        <v>203.88303999999999</v>
      </c>
      <c r="C3383">
        <v>-69.953209999999999</v>
      </c>
      <c r="D3383">
        <v>20.658035000000002</v>
      </c>
    </row>
    <row r="3384" spans="1:4">
      <c r="A3384">
        <v>17.878064999999999</v>
      </c>
      <c r="B3384">
        <v>203.67896999999999</v>
      </c>
      <c r="C3384">
        <v>-69.760086000000001</v>
      </c>
      <c r="D3384">
        <v>21.664311999999999</v>
      </c>
    </row>
    <row r="3385" spans="1:4">
      <c r="A3385">
        <v>17.88307</v>
      </c>
      <c r="B3385">
        <v>203.40158</v>
      </c>
      <c r="C3385">
        <v>-69.560379999999995</v>
      </c>
      <c r="D3385">
        <v>22.699110000000001</v>
      </c>
    </row>
    <row r="3386" spans="1:4">
      <c r="A3386">
        <v>17.888197000000002</v>
      </c>
      <c r="B3386">
        <v>203.00463999999999</v>
      </c>
      <c r="C3386">
        <v>-69.337429999999998</v>
      </c>
      <c r="D3386">
        <v>23.780384000000002</v>
      </c>
    </row>
    <row r="3387" spans="1:4">
      <c r="A3387">
        <v>17.893139999999999</v>
      </c>
      <c r="B3387">
        <v>202.50803999999999</v>
      </c>
      <c r="C3387">
        <v>-69.093720000000005</v>
      </c>
      <c r="D3387">
        <v>24.844522000000001</v>
      </c>
    </row>
    <row r="3388" spans="1:4">
      <c r="A3388">
        <v>17.898206999999999</v>
      </c>
      <c r="B3388">
        <v>201.85203999999999</v>
      </c>
      <c r="C3388">
        <v>-68.808610000000002</v>
      </c>
      <c r="D3388">
        <v>25.963873</v>
      </c>
    </row>
    <row r="3389" spans="1:4">
      <c r="A3389">
        <v>17.903212</v>
      </c>
      <c r="B3389">
        <v>201.08426</v>
      </c>
      <c r="C3389">
        <v>-68.480339999999998</v>
      </c>
      <c r="D3389">
        <v>27.123336999999999</v>
      </c>
    </row>
    <row r="3390" spans="1:4">
      <c r="A3390">
        <v>17.908339000000002</v>
      </c>
      <c r="B3390">
        <v>200.20456999999999</v>
      </c>
      <c r="C3390">
        <v>-68.111670000000004</v>
      </c>
      <c r="D3390">
        <v>28.394580000000001</v>
      </c>
    </row>
    <row r="3391" spans="1:4">
      <c r="A3391">
        <v>17.913281999999999</v>
      </c>
      <c r="B3391">
        <v>199.33391</v>
      </c>
      <c r="C3391">
        <v>-67.765730000000005</v>
      </c>
      <c r="D3391">
        <v>29.731836000000001</v>
      </c>
    </row>
    <row r="3392" spans="1:4">
      <c r="A3392">
        <v>17.918317999999999</v>
      </c>
      <c r="B3392">
        <v>198.40088</v>
      </c>
      <c r="C3392">
        <v>-67.466430000000003</v>
      </c>
      <c r="D3392">
        <v>31.205936000000001</v>
      </c>
    </row>
    <row r="3393" spans="1:4">
      <c r="A3393">
        <v>17.923351</v>
      </c>
      <c r="B3393">
        <v>197.44066000000001</v>
      </c>
      <c r="C3393">
        <v>-67.245940000000004</v>
      </c>
      <c r="D3393">
        <v>32.765360000000001</v>
      </c>
    </row>
    <row r="3394" spans="1:4">
      <c r="A3394">
        <v>17.928450000000002</v>
      </c>
      <c r="B3394">
        <v>196.42762999999999</v>
      </c>
      <c r="C3394">
        <v>-67.079570000000004</v>
      </c>
      <c r="D3394">
        <v>34.383569999999999</v>
      </c>
    </row>
    <row r="3395" spans="1:4">
      <c r="A3395">
        <v>17.933423999999999</v>
      </c>
      <c r="B3395">
        <v>195.38477</v>
      </c>
      <c r="C3395">
        <v>-66.884649999999993</v>
      </c>
      <c r="D3395">
        <v>35.955685000000003</v>
      </c>
    </row>
    <row r="3396" spans="1:4">
      <c r="A3396">
        <v>17.938488</v>
      </c>
      <c r="B3396">
        <v>194.15819999999999</v>
      </c>
      <c r="C3396">
        <v>-66.516289999999998</v>
      </c>
      <c r="D3396">
        <v>37.515259999999998</v>
      </c>
    </row>
    <row r="3397" spans="1:4">
      <c r="A3397">
        <v>17.943525000000001</v>
      </c>
      <c r="B3397">
        <v>192.73957999999999</v>
      </c>
      <c r="C3397">
        <v>-65.877669999999995</v>
      </c>
      <c r="D3397">
        <v>38.995243000000002</v>
      </c>
    </row>
    <row r="3398" spans="1:4">
      <c r="A3398">
        <v>17.948622</v>
      </c>
      <c r="B3398">
        <v>191.08232000000001</v>
      </c>
      <c r="C3398">
        <v>-64.945700000000002</v>
      </c>
      <c r="D3398">
        <v>40.386615999999997</v>
      </c>
    </row>
    <row r="3399" spans="1:4">
      <c r="A3399">
        <v>17.953565999999999</v>
      </c>
      <c r="B3399">
        <v>189.32740999999999</v>
      </c>
      <c r="C3399">
        <v>-63.833683000000001</v>
      </c>
      <c r="D3399">
        <v>41.606189999999998</v>
      </c>
    </row>
    <row r="3400" spans="1:4">
      <c r="A3400">
        <v>17.958632000000001</v>
      </c>
      <c r="B3400">
        <v>187.37369000000001</v>
      </c>
      <c r="C3400">
        <v>-62.570155999999997</v>
      </c>
      <c r="D3400">
        <v>42.699269999999999</v>
      </c>
    </row>
    <row r="3401" spans="1:4">
      <c r="A3401">
        <v>17.963605999999999</v>
      </c>
      <c r="B3401">
        <v>185.37173000000001</v>
      </c>
      <c r="C3401">
        <v>-61.265864999999998</v>
      </c>
      <c r="D3401">
        <v>43.599808000000003</v>
      </c>
    </row>
    <row r="3402" spans="1:4">
      <c r="A3402">
        <v>17.968761000000001</v>
      </c>
      <c r="B3402">
        <v>183.21773999999999</v>
      </c>
      <c r="C3402">
        <v>-59.881369999999997</v>
      </c>
      <c r="D3402">
        <v>44.327553000000002</v>
      </c>
    </row>
    <row r="3403" spans="1:4">
      <c r="A3403">
        <v>17.973738000000001</v>
      </c>
      <c r="B3403">
        <v>181.10668999999999</v>
      </c>
      <c r="C3403">
        <v>-58.523228000000003</v>
      </c>
      <c r="D3403">
        <v>44.821660000000001</v>
      </c>
    </row>
    <row r="3404" spans="1:4">
      <c r="A3404">
        <v>17.978743000000001</v>
      </c>
      <c r="B3404">
        <v>178.86852999999999</v>
      </c>
      <c r="C3404">
        <v>-57.130028000000003</v>
      </c>
      <c r="D3404">
        <v>45.099469999999997</v>
      </c>
    </row>
    <row r="3405" spans="1:4">
      <c r="A3405">
        <v>17.983778000000001</v>
      </c>
      <c r="B3405">
        <v>176.5343</v>
      </c>
      <c r="C3405">
        <v>-55.704143999999999</v>
      </c>
      <c r="D3405">
        <v>45.164886000000003</v>
      </c>
    </row>
    <row r="3406" spans="1:4">
      <c r="A3406">
        <v>17.988904999999999</v>
      </c>
      <c r="B3406">
        <v>174.08879999999999</v>
      </c>
      <c r="C3406">
        <v>-54.243282000000001</v>
      </c>
      <c r="D3406">
        <v>45.024166000000001</v>
      </c>
    </row>
    <row r="3407" spans="1:4">
      <c r="A3407">
        <v>17.993849000000001</v>
      </c>
      <c r="B3407">
        <v>171.71600000000001</v>
      </c>
      <c r="C3407">
        <v>-52.846620000000001</v>
      </c>
      <c r="D3407">
        <v>44.703696999999998</v>
      </c>
    </row>
    <row r="3408" spans="1:4">
      <c r="A3408">
        <v>17.998915</v>
      </c>
      <c r="B3408">
        <v>169.22783999999999</v>
      </c>
      <c r="C3408">
        <v>-51.436047000000002</v>
      </c>
      <c r="D3408">
        <v>44.204886999999999</v>
      </c>
    </row>
    <row r="3409" spans="1:4">
      <c r="A3409">
        <v>18.003917999999999</v>
      </c>
      <c r="B3409">
        <v>166.76166000000001</v>
      </c>
      <c r="C3409">
        <v>-50.075885999999997</v>
      </c>
      <c r="D3409">
        <v>43.567993000000001</v>
      </c>
    </row>
    <row r="3410" spans="1:4">
      <c r="A3410">
        <v>18.009046999999999</v>
      </c>
      <c r="B3410">
        <v>164.24914999999999</v>
      </c>
      <c r="C3410">
        <v>-48.723587000000002</v>
      </c>
      <c r="D3410">
        <v>42.798029999999997</v>
      </c>
    </row>
    <row r="3411" spans="1:4">
      <c r="A3411">
        <v>18.014019999999999</v>
      </c>
      <c r="B3411">
        <v>161.86529999999999</v>
      </c>
      <c r="C3411">
        <v>-47.472298000000002</v>
      </c>
      <c r="D3411">
        <v>41.962283999999997</v>
      </c>
    </row>
    <row r="3412" spans="1:4">
      <c r="A3412">
        <v>18.019172999999999</v>
      </c>
      <c r="B3412">
        <v>159.49236999999999</v>
      </c>
      <c r="C3412">
        <v>-46.285038</v>
      </c>
      <c r="D3412">
        <v>41.057167</v>
      </c>
    </row>
    <row r="3413" spans="1:4">
      <c r="A3413">
        <v>18.024208000000002</v>
      </c>
      <c r="B3413">
        <v>157.16467</v>
      </c>
      <c r="C3413">
        <v>-45.170997999999997</v>
      </c>
      <c r="D3413">
        <v>40.095973999999998</v>
      </c>
    </row>
    <row r="3414" spans="1:4">
      <c r="A3414">
        <v>18.029333000000001</v>
      </c>
      <c r="B3414">
        <v>154.86474999999999</v>
      </c>
      <c r="C3414">
        <v>-44.123899999999999</v>
      </c>
      <c r="D3414">
        <v>39.079160000000002</v>
      </c>
    </row>
    <row r="3415" spans="1:4">
      <c r="A3415">
        <v>18.034276999999999</v>
      </c>
      <c r="B3415">
        <v>152.73749000000001</v>
      </c>
      <c r="C3415">
        <v>-43.208010000000002</v>
      </c>
      <c r="D3415">
        <v>38.073869999999999</v>
      </c>
    </row>
    <row r="3416" spans="1:4">
      <c r="A3416">
        <v>18.039345000000001</v>
      </c>
      <c r="B3416">
        <v>150.63058000000001</v>
      </c>
      <c r="C3416">
        <v>-42.365574000000002</v>
      </c>
      <c r="D3416">
        <v>37.041077000000001</v>
      </c>
    </row>
    <row r="3417" spans="1:4">
      <c r="A3417">
        <v>18.04438</v>
      </c>
      <c r="B3417">
        <v>148.64899</v>
      </c>
      <c r="C3417">
        <v>-41.634678000000001</v>
      </c>
      <c r="D3417">
        <v>36.03998</v>
      </c>
    </row>
    <row r="3418" spans="1:4">
      <c r="A3418">
        <v>18.049477</v>
      </c>
      <c r="B3418">
        <v>146.77625</v>
      </c>
      <c r="C3418">
        <v>-41.004123999999997</v>
      </c>
      <c r="D3418">
        <v>35.080734</v>
      </c>
    </row>
    <row r="3419" spans="1:4">
      <c r="A3419">
        <v>18.054451</v>
      </c>
      <c r="B3419">
        <v>145.09917999999999</v>
      </c>
      <c r="C3419">
        <v>-40.492089999999997</v>
      </c>
      <c r="D3419">
        <v>34.214046000000003</v>
      </c>
    </row>
    <row r="3420" spans="1:4">
      <c r="A3420">
        <v>18.059486</v>
      </c>
      <c r="B3420">
        <v>143.53478999999999</v>
      </c>
      <c r="C3420">
        <v>-40.071198000000003</v>
      </c>
      <c r="D3420">
        <v>33.422974000000004</v>
      </c>
    </row>
    <row r="3421" spans="1:4">
      <c r="A3421">
        <v>18.064489999999999</v>
      </c>
      <c r="B3421">
        <v>142.1206</v>
      </c>
      <c r="C3421">
        <v>-39.744906999999998</v>
      </c>
      <c r="D3421">
        <v>32.721984999999997</v>
      </c>
    </row>
    <row r="3422" spans="1:4">
      <c r="A3422">
        <v>18.069617999999998</v>
      </c>
      <c r="B3422">
        <v>140.81738000000001</v>
      </c>
      <c r="C3422">
        <v>-39.494446000000003</v>
      </c>
      <c r="D3422">
        <v>32.090940000000003</v>
      </c>
    </row>
    <row r="3423" spans="1:4">
      <c r="A3423">
        <v>18.074593</v>
      </c>
      <c r="B3423">
        <v>139.68610000000001</v>
      </c>
      <c r="C3423">
        <v>-39.323875000000001</v>
      </c>
      <c r="D3423">
        <v>31.554106000000001</v>
      </c>
    </row>
    <row r="3424" spans="1:4">
      <c r="A3424">
        <v>18.079626000000001</v>
      </c>
      <c r="B3424">
        <v>138.64232999999999</v>
      </c>
      <c r="C3424">
        <v>-39.212035999999998</v>
      </c>
      <c r="D3424">
        <v>31.084402000000001</v>
      </c>
    </row>
    <row r="3425" spans="1:4">
      <c r="A3425">
        <v>18.084633</v>
      </c>
      <c r="B3425">
        <v>137.70296999999999</v>
      </c>
      <c r="C3425">
        <v>-39.151893999999999</v>
      </c>
      <c r="D3425">
        <v>30.681609999999999</v>
      </c>
    </row>
    <row r="3426" spans="1:4">
      <c r="A3426">
        <v>18.089759999999998</v>
      </c>
      <c r="B3426">
        <v>136.83453</v>
      </c>
      <c r="C3426">
        <v>-39.133305</v>
      </c>
      <c r="D3426">
        <v>30.327926999999999</v>
      </c>
    </row>
    <row r="3427" spans="1:4">
      <c r="A3427">
        <v>18.094704</v>
      </c>
      <c r="B3427">
        <v>136.08026000000001</v>
      </c>
      <c r="C3427">
        <v>-39.154873000000002</v>
      </c>
      <c r="D3427">
        <v>30.031676999999998</v>
      </c>
    </row>
    <row r="3428" spans="1:4">
      <c r="A3428">
        <v>18.099737000000001</v>
      </c>
      <c r="B3428">
        <v>135.37674000000001</v>
      </c>
      <c r="C3428">
        <v>-39.212249999999997</v>
      </c>
      <c r="D3428">
        <v>29.769110000000001</v>
      </c>
    </row>
    <row r="3429" spans="1:4">
      <c r="A3429">
        <v>18.104804999999999</v>
      </c>
      <c r="B3429">
        <v>134.73626999999999</v>
      </c>
      <c r="C3429">
        <v>-39.304394000000002</v>
      </c>
      <c r="D3429">
        <v>29.536158</v>
      </c>
    </row>
    <row r="3430" spans="1:4">
      <c r="A3430">
        <v>18.1099</v>
      </c>
      <c r="B3430">
        <v>134.15204</v>
      </c>
      <c r="C3430">
        <v>-39.42859</v>
      </c>
      <c r="D3430">
        <v>29.323260000000001</v>
      </c>
    </row>
    <row r="3431" spans="1:4">
      <c r="A3431">
        <v>18.114875999999999</v>
      </c>
      <c r="B3431">
        <v>133.63745</v>
      </c>
      <c r="C3431">
        <v>-39.579143999999999</v>
      </c>
      <c r="D3431">
        <v>29.128150000000002</v>
      </c>
    </row>
    <row r="3432" spans="1:4">
      <c r="A3432">
        <v>18.119879999999998</v>
      </c>
      <c r="B3432">
        <v>133.1593</v>
      </c>
      <c r="C3432">
        <v>-39.761584999999997</v>
      </c>
      <c r="D3432">
        <v>28.941845000000001</v>
      </c>
    </row>
    <row r="3433" spans="1:4">
      <c r="A3433">
        <v>18.124946999999999</v>
      </c>
      <c r="B3433">
        <v>132.71780000000001</v>
      </c>
      <c r="C3433">
        <v>-39.980595000000001</v>
      </c>
      <c r="D3433">
        <v>28.759955999999999</v>
      </c>
    </row>
    <row r="3434" spans="1:4">
      <c r="A3434">
        <v>18.130043000000001</v>
      </c>
      <c r="B3434">
        <v>132.31818000000001</v>
      </c>
      <c r="C3434">
        <v>-40.239615999999998</v>
      </c>
      <c r="D3434">
        <v>28.583178</v>
      </c>
    </row>
    <row r="3435" spans="1:4">
      <c r="A3435">
        <v>18.135017000000001</v>
      </c>
      <c r="B3435">
        <v>131.97412</v>
      </c>
      <c r="C3435">
        <v>-40.538420000000002</v>
      </c>
      <c r="D3435">
        <v>28.414269999999998</v>
      </c>
    </row>
    <row r="3436" spans="1:4">
      <c r="A3436">
        <v>18.140053000000002</v>
      </c>
      <c r="B3436">
        <v>131.67651000000001</v>
      </c>
      <c r="C3436">
        <v>-40.894840000000002</v>
      </c>
      <c r="D3436">
        <v>28.248792999999999</v>
      </c>
    </row>
    <row r="3437" spans="1:4">
      <c r="A3437">
        <v>18.145085999999999</v>
      </c>
      <c r="B3437">
        <v>131.43805</v>
      </c>
      <c r="C3437">
        <v>-41.313155999999999</v>
      </c>
      <c r="D3437">
        <v>28.087319999999998</v>
      </c>
    </row>
    <row r="3438" spans="1:4">
      <c r="A3438">
        <v>18.150185</v>
      </c>
      <c r="B3438">
        <v>131.26172</v>
      </c>
      <c r="C3438">
        <v>-41.802531999999999</v>
      </c>
      <c r="D3438">
        <v>27.925153999999999</v>
      </c>
    </row>
    <row r="3439" spans="1:4">
      <c r="A3439">
        <v>18.155159000000001</v>
      </c>
      <c r="B3439">
        <v>131.15282999999999</v>
      </c>
      <c r="C3439">
        <v>-42.349162999999997</v>
      </c>
      <c r="D3439">
        <v>27.762675999999999</v>
      </c>
    </row>
    <row r="3440" spans="1:4">
      <c r="A3440">
        <v>18.160191999999999</v>
      </c>
      <c r="B3440">
        <v>131.11593999999999</v>
      </c>
      <c r="C3440">
        <v>-42.972819999999999</v>
      </c>
      <c r="D3440">
        <v>27.596264000000001</v>
      </c>
    </row>
    <row r="3441" spans="1:4">
      <c r="A3441">
        <v>18.165167</v>
      </c>
      <c r="B3441">
        <v>131.1549</v>
      </c>
      <c r="C3441">
        <v>-43.65607</v>
      </c>
      <c r="D3441">
        <v>27.432013999999999</v>
      </c>
    </row>
    <row r="3442" spans="1:4">
      <c r="A3442">
        <v>18.170325999999999</v>
      </c>
      <c r="B3442">
        <v>131.27893</v>
      </c>
      <c r="C3442">
        <v>-44.425395999999999</v>
      </c>
      <c r="D3442">
        <v>27.264127999999999</v>
      </c>
    </row>
    <row r="3443" spans="1:4">
      <c r="A3443">
        <v>18.175298999999999</v>
      </c>
      <c r="B3443">
        <v>131.46753000000001</v>
      </c>
      <c r="C3443">
        <v>-45.22278</v>
      </c>
      <c r="D3443">
        <v>27.102056999999999</v>
      </c>
    </row>
    <row r="3444" spans="1:4">
      <c r="A3444">
        <v>18.180336</v>
      </c>
      <c r="B3444">
        <v>131.73822000000001</v>
      </c>
      <c r="C3444">
        <v>-46.078139999999998</v>
      </c>
      <c r="D3444">
        <v>26.942036000000002</v>
      </c>
    </row>
    <row r="3445" spans="1:4">
      <c r="A3445">
        <v>18.18534</v>
      </c>
      <c r="B3445">
        <v>132.08233999999999</v>
      </c>
      <c r="C3445">
        <v>-46.973529999999997</v>
      </c>
      <c r="D3445">
        <v>26.787721999999999</v>
      </c>
    </row>
    <row r="3446" spans="1:4">
      <c r="A3446">
        <v>18.190466000000001</v>
      </c>
      <c r="B3446">
        <v>132.52051</v>
      </c>
      <c r="C3446">
        <v>-47.932403999999998</v>
      </c>
      <c r="D3446">
        <v>26.636914999999998</v>
      </c>
    </row>
    <row r="3447" spans="1:4">
      <c r="A3447">
        <v>18.195440000000001</v>
      </c>
      <c r="B3447">
        <v>133.01903999999999</v>
      </c>
      <c r="C3447">
        <v>-48.902769999999997</v>
      </c>
      <c r="D3447">
        <v>26.491312000000001</v>
      </c>
    </row>
    <row r="3448" spans="1:4">
      <c r="A3448">
        <v>18.200478</v>
      </c>
      <c r="B3448">
        <v>133.61707000000001</v>
      </c>
      <c r="C3448">
        <v>-49.924847</v>
      </c>
      <c r="D3448">
        <v>26.343954</v>
      </c>
    </row>
    <row r="3449" spans="1:4">
      <c r="A3449">
        <v>18.205482</v>
      </c>
      <c r="B3449">
        <v>134.29560000000001</v>
      </c>
      <c r="C3449">
        <v>-50.985509999999998</v>
      </c>
      <c r="D3449">
        <v>26.192178999999999</v>
      </c>
    </row>
    <row r="3450" spans="1:4">
      <c r="A3450">
        <v>18.210609999999999</v>
      </c>
      <c r="B3450">
        <v>135.09064000000001</v>
      </c>
      <c r="C3450">
        <v>-52.125480000000003</v>
      </c>
      <c r="D3450">
        <v>26.029629</v>
      </c>
    </row>
    <row r="3451" spans="1:4">
      <c r="A3451">
        <v>18.215584</v>
      </c>
      <c r="B3451">
        <v>135.95535000000001</v>
      </c>
      <c r="C3451">
        <v>-53.291522999999998</v>
      </c>
      <c r="D3451">
        <v>25.860980999999999</v>
      </c>
    </row>
    <row r="3452" spans="1:4">
      <c r="A3452">
        <v>18.22062</v>
      </c>
      <c r="B3452">
        <v>136.95473999999999</v>
      </c>
      <c r="C3452">
        <v>-54.525604000000001</v>
      </c>
      <c r="D3452">
        <v>25.67305</v>
      </c>
    </row>
    <row r="3453" spans="1:4">
      <c r="A3453">
        <v>18.225624</v>
      </c>
      <c r="B3453">
        <v>138.04852</v>
      </c>
      <c r="C3453">
        <v>-55.788620000000002</v>
      </c>
      <c r="D3453">
        <v>25.453997000000001</v>
      </c>
    </row>
    <row r="3454" spans="1:4">
      <c r="A3454">
        <v>18.230751000000001</v>
      </c>
      <c r="B3454">
        <v>139.25811999999999</v>
      </c>
      <c r="C3454">
        <v>-57.095463000000002</v>
      </c>
      <c r="D3454">
        <v>25.187384000000002</v>
      </c>
    </row>
    <row r="3455" spans="1:4">
      <c r="A3455">
        <v>18.235724999999999</v>
      </c>
      <c r="B3455">
        <v>140.48163</v>
      </c>
      <c r="C3455">
        <v>-58.359665</v>
      </c>
      <c r="D3455">
        <v>24.883406000000001</v>
      </c>
    </row>
    <row r="3456" spans="1:4">
      <c r="A3456">
        <v>18.240759000000001</v>
      </c>
      <c r="B3456">
        <v>141.80774</v>
      </c>
      <c r="C3456">
        <v>-59.617702000000001</v>
      </c>
      <c r="D3456">
        <v>24.538460000000001</v>
      </c>
    </row>
    <row r="3457" spans="1:4">
      <c r="A3457">
        <v>18.245795999999999</v>
      </c>
      <c r="B3457">
        <v>143.20894999999999</v>
      </c>
      <c r="C3457">
        <v>-60.850529999999999</v>
      </c>
      <c r="D3457">
        <v>24.160622</v>
      </c>
    </row>
    <row r="3458" spans="1:4">
      <c r="A3458">
        <v>18.250893000000001</v>
      </c>
      <c r="B3458">
        <v>144.71796000000001</v>
      </c>
      <c r="C3458">
        <v>-62.084133000000001</v>
      </c>
      <c r="D3458">
        <v>23.754255000000001</v>
      </c>
    </row>
    <row r="3459" spans="1:4">
      <c r="A3459">
        <v>18.255866999999999</v>
      </c>
      <c r="B3459">
        <v>146.27957000000001</v>
      </c>
      <c r="C3459">
        <v>-63.299095000000001</v>
      </c>
      <c r="D3459">
        <v>23.341156000000002</v>
      </c>
    </row>
    <row r="3460" spans="1:4">
      <c r="A3460">
        <v>18.260870000000001</v>
      </c>
      <c r="B3460">
        <v>148.04596000000001</v>
      </c>
      <c r="C3460">
        <v>-64.579139999999995</v>
      </c>
      <c r="D3460">
        <v>22.931395999999999</v>
      </c>
    </row>
    <row r="3461" spans="1:4">
      <c r="A3461">
        <v>18.265937999999998</v>
      </c>
      <c r="B3461">
        <v>150.07468</v>
      </c>
      <c r="C3461">
        <v>-66.013306</v>
      </c>
      <c r="D3461">
        <v>22.532810000000001</v>
      </c>
    </row>
    <row r="3462" spans="1:4">
      <c r="A3462">
        <v>18.271032000000002</v>
      </c>
      <c r="B3462">
        <v>152.3758</v>
      </c>
      <c r="C3462">
        <v>-67.653300000000002</v>
      </c>
      <c r="D3462">
        <v>22.132712999999999</v>
      </c>
    </row>
    <row r="3463" spans="1:4">
      <c r="A3463">
        <v>18.276007</v>
      </c>
      <c r="B3463">
        <v>154.79894999999999</v>
      </c>
      <c r="C3463">
        <v>-69.421454999999995</v>
      </c>
      <c r="D3463">
        <v>21.713512000000001</v>
      </c>
    </row>
    <row r="3464" spans="1:4">
      <c r="A3464">
        <v>18.281044000000001</v>
      </c>
      <c r="B3464">
        <v>157.38281000000001</v>
      </c>
      <c r="C3464">
        <v>-71.263350000000003</v>
      </c>
      <c r="D3464">
        <v>21.248991</v>
      </c>
    </row>
    <row r="3465" spans="1:4">
      <c r="A3465">
        <v>18.286048999999998</v>
      </c>
      <c r="B3465">
        <v>159.92688000000001</v>
      </c>
      <c r="C3465">
        <v>-73.027910000000006</v>
      </c>
      <c r="D3465">
        <v>20.743590999999999</v>
      </c>
    </row>
    <row r="3466" spans="1:4">
      <c r="A3466">
        <v>18.291176</v>
      </c>
      <c r="B3466">
        <v>162.42321999999999</v>
      </c>
      <c r="C3466">
        <v>-74.675470000000004</v>
      </c>
      <c r="D3466">
        <v>20.172844000000001</v>
      </c>
    </row>
    <row r="3467" spans="1:4">
      <c r="A3467">
        <v>18.296150000000001</v>
      </c>
      <c r="B3467">
        <v>164.67412999999999</v>
      </c>
      <c r="C3467">
        <v>-76.083015000000003</v>
      </c>
      <c r="D3467">
        <v>19.538992</v>
      </c>
    </row>
    <row r="3468" spans="1:4">
      <c r="A3468">
        <v>18.301155000000001</v>
      </c>
      <c r="B3468">
        <v>166.83056999999999</v>
      </c>
      <c r="C3468">
        <v>-77.304860000000005</v>
      </c>
      <c r="D3468">
        <v>18.78058</v>
      </c>
    </row>
    <row r="3469" spans="1:4">
      <c r="A3469">
        <v>18.30622</v>
      </c>
      <c r="B3469">
        <v>168.90111999999999</v>
      </c>
      <c r="C3469">
        <v>-78.374539999999996</v>
      </c>
      <c r="D3469">
        <v>17.852039999999999</v>
      </c>
    </row>
    <row r="3470" spans="1:4">
      <c r="A3470">
        <v>18.311316999999999</v>
      </c>
      <c r="B3470">
        <v>170.88921999999999</v>
      </c>
      <c r="C3470">
        <v>-79.311300000000003</v>
      </c>
      <c r="D3470">
        <v>16.737784999999999</v>
      </c>
    </row>
    <row r="3471" spans="1:4">
      <c r="A3471">
        <v>18.316292000000001</v>
      </c>
      <c r="B3471">
        <v>172.69793999999999</v>
      </c>
      <c r="C3471">
        <v>-80.116290000000006</v>
      </c>
      <c r="D3471">
        <v>15.478422</v>
      </c>
    </row>
    <row r="3472" spans="1:4">
      <c r="A3472">
        <v>18.321327</v>
      </c>
      <c r="B3472">
        <v>174.42529999999999</v>
      </c>
      <c r="C3472">
        <v>-80.851820000000004</v>
      </c>
      <c r="D3472">
        <v>14.053607</v>
      </c>
    </row>
    <row r="3473" spans="1:4">
      <c r="A3473">
        <v>18.326329999999999</v>
      </c>
      <c r="B3473">
        <v>175.9906</v>
      </c>
      <c r="C3473">
        <v>-81.542450000000002</v>
      </c>
      <c r="D3473">
        <v>12.530639000000001</v>
      </c>
    </row>
    <row r="3474" spans="1:4">
      <c r="A3474">
        <v>18.331429</v>
      </c>
      <c r="B3474">
        <v>177.44861</v>
      </c>
      <c r="C3474">
        <v>-82.208083999999999</v>
      </c>
      <c r="D3474">
        <v>10.933206999999999</v>
      </c>
    </row>
    <row r="3475" spans="1:4">
      <c r="A3475">
        <v>18.336433</v>
      </c>
      <c r="B3475">
        <v>178.73096000000001</v>
      </c>
      <c r="C3475">
        <v>-82.790390000000002</v>
      </c>
      <c r="D3475">
        <v>9.37242</v>
      </c>
    </row>
    <row r="3476" spans="1:4">
      <c r="A3476">
        <v>18.341467000000002</v>
      </c>
      <c r="B3476">
        <v>179.94158999999999</v>
      </c>
      <c r="C3476">
        <v>-83.247810000000001</v>
      </c>
      <c r="D3476">
        <v>7.8526974000000003</v>
      </c>
    </row>
    <row r="3477" spans="1:4">
      <c r="A3477">
        <v>18.346503999999999</v>
      </c>
      <c r="B3477">
        <v>181.05080000000001</v>
      </c>
      <c r="C3477">
        <v>-83.527855000000002</v>
      </c>
      <c r="D3477">
        <v>6.4154960000000001</v>
      </c>
    </row>
    <row r="3478" spans="1:4">
      <c r="A3478">
        <v>18.351599</v>
      </c>
      <c r="B3478">
        <v>182.10255000000001</v>
      </c>
      <c r="C3478">
        <v>-83.596230000000006</v>
      </c>
      <c r="D3478">
        <v>5.0727149999999996</v>
      </c>
    </row>
    <row r="3479" spans="1:4">
      <c r="A3479">
        <v>18.356573000000001</v>
      </c>
      <c r="B3479">
        <v>183.05503999999999</v>
      </c>
      <c r="C3479">
        <v>-83.466390000000004</v>
      </c>
      <c r="D3479">
        <v>3.8870707000000002</v>
      </c>
    </row>
    <row r="3480" spans="1:4">
      <c r="A3480">
        <v>18.36158</v>
      </c>
      <c r="B3480">
        <v>184.01850999999999</v>
      </c>
      <c r="C3480">
        <v>-83.190520000000006</v>
      </c>
      <c r="D3480">
        <v>2.8151665000000001</v>
      </c>
    </row>
    <row r="3481" spans="1:4">
      <c r="A3481">
        <v>18.366645999999999</v>
      </c>
      <c r="B3481">
        <v>184.96746999999999</v>
      </c>
      <c r="C3481">
        <v>-82.837395000000001</v>
      </c>
      <c r="D3481">
        <v>1.8352463999999999</v>
      </c>
    </row>
    <row r="3482" spans="1:4">
      <c r="A3482">
        <v>18.371739999999999</v>
      </c>
      <c r="B3482">
        <v>185.9032</v>
      </c>
      <c r="C3482">
        <v>-82.464960000000005</v>
      </c>
      <c r="D3482">
        <v>0.94149404999999997</v>
      </c>
    </row>
    <row r="3483" spans="1:4">
      <c r="A3483">
        <v>18.376684000000001</v>
      </c>
      <c r="B3483">
        <v>186.76107999999999</v>
      </c>
      <c r="C3483">
        <v>-82.11233</v>
      </c>
      <c r="D3483">
        <v>0.15474494</v>
      </c>
    </row>
    <row r="3484" spans="1:4">
      <c r="A3484">
        <v>18.381751999999999</v>
      </c>
      <c r="B3484">
        <v>187.62643</v>
      </c>
      <c r="C3484">
        <v>-81.750399999999999</v>
      </c>
      <c r="D3484">
        <v>-0.58562610000000004</v>
      </c>
    </row>
    <row r="3485" spans="1:4">
      <c r="A3485">
        <v>18.386756999999999</v>
      </c>
      <c r="B3485">
        <v>188.41446999999999</v>
      </c>
      <c r="C3485">
        <v>-81.376170000000002</v>
      </c>
      <c r="D3485">
        <v>-1.2593639999999999</v>
      </c>
    </row>
    <row r="3486" spans="1:4">
      <c r="A3486">
        <v>18.391884000000001</v>
      </c>
      <c r="B3486">
        <v>189.13030000000001</v>
      </c>
      <c r="C3486">
        <v>-80.968024999999997</v>
      </c>
      <c r="D3486">
        <v>-1.8983654999999999</v>
      </c>
    </row>
    <row r="3487" spans="1:4">
      <c r="A3487">
        <v>18.396858000000002</v>
      </c>
      <c r="B3487">
        <v>189.72237000000001</v>
      </c>
      <c r="C3487">
        <v>-80.560400000000001</v>
      </c>
      <c r="D3487">
        <v>-2.4614804000000001</v>
      </c>
    </row>
    <row r="3488" spans="1:4">
      <c r="A3488">
        <v>18.401893999999999</v>
      </c>
      <c r="B3488">
        <v>190.28143</v>
      </c>
      <c r="C3488">
        <v>-80.152540000000002</v>
      </c>
      <c r="D3488">
        <v>-2.9704587</v>
      </c>
    </row>
    <row r="3489" spans="1:4">
      <c r="A3489">
        <v>18.406897000000001</v>
      </c>
      <c r="B3489">
        <v>190.78022999999999</v>
      </c>
      <c r="C3489">
        <v>-79.762276</v>
      </c>
      <c r="D3489">
        <v>-3.4020779999999999</v>
      </c>
    </row>
    <row r="3490" spans="1:4">
      <c r="A3490">
        <v>18.412025</v>
      </c>
      <c r="B3490">
        <v>191.23098999999999</v>
      </c>
      <c r="C3490">
        <v>-79.37397</v>
      </c>
      <c r="D3490">
        <v>-3.7559065999999999</v>
      </c>
    </row>
    <row r="3491" spans="1:4">
      <c r="A3491">
        <v>18.417000000000002</v>
      </c>
      <c r="B3491">
        <v>191.58618000000001</v>
      </c>
      <c r="C3491">
        <v>-78.995429999999999</v>
      </c>
      <c r="D3491">
        <v>-4.0037326999999996</v>
      </c>
    </row>
    <row r="3492" spans="1:4">
      <c r="A3492">
        <v>18.422032999999999</v>
      </c>
      <c r="B3492">
        <v>191.91917000000001</v>
      </c>
      <c r="C3492">
        <v>-78.594399999999993</v>
      </c>
      <c r="D3492">
        <v>-4.1618040000000001</v>
      </c>
    </row>
    <row r="3493" spans="1:4">
      <c r="A3493">
        <v>18.427040000000002</v>
      </c>
      <c r="B3493">
        <v>192.21666999999999</v>
      </c>
      <c r="C3493">
        <v>-78.162049999999994</v>
      </c>
      <c r="D3493">
        <v>-4.2320399999999996</v>
      </c>
    </row>
    <row r="3494" spans="1:4">
      <c r="A3494">
        <v>18.432167</v>
      </c>
      <c r="B3494">
        <v>192.50572</v>
      </c>
      <c r="C3494">
        <v>-77.660970000000006</v>
      </c>
      <c r="D3494">
        <v>-4.1943153999999998</v>
      </c>
    </row>
    <row r="3495" spans="1:4">
      <c r="A3495">
        <v>18.437139999999999</v>
      </c>
      <c r="B3495">
        <v>192.77475000000001</v>
      </c>
      <c r="C3495">
        <v>-77.126810000000006</v>
      </c>
      <c r="D3495">
        <v>-4.0619044000000004</v>
      </c>
    </row>
    <row r="3496" spans="1:4">
      <c r="A3496">
        <v>18.442177000000001</v>
      </c>
      <c r="B3496">
        <v>193.08589000000001</v>
      </c>
      <c r="C3496">
        <v>-76.564549999999997</v>
      </c>
      <c r="D3496">
        <v>-3.8741850000000002</v>
      </c>
    </row>
    <row r="3497" spans="1:4">
      <c r="A3497">
        <v>18.447182000000002</v>
      </c>
      <c r="B3497">
        <v>193.40689</v>
      </c>
      <c r="C3497">
        <v>-75.998339999999999</v>
      </c>
      <c r="D3497">
        <v>-3.6417410000000001</v>
      </c>
    </row>
    <row r="3498" spans="1:4">
      <c r="A3498">
        <v>18.452307000000001</v>
      </c>
      <c r="B3498">
        <v>193.74533</v>
      </c>
      <c r="C3498">
        <v>-75.425640000000001</v>
      </c>
      <c r="D3498">
        <v>-3.3599185999999999</v>
      </c>
    </row>
    <row r="3499" spans="1:4">
      <c r="A3499">
        <v>18.457280999999998</v>
      </c>
      <c r="B3499">
        <v>194.07221999999999</v>
      </c>
      <c r="C3499">
        <v>-74.887309999999999</v>
      </c>
      <c r="D3499">
        <v>-3.0427095999999998</v>
      </c>
    </row>
    <row r="3500" spans="1:4">
      <c r="A3500">
        <v>18.462318</v>
      </c>
      <c r="B3500">
        <v>194.42606000000001</v>
      </c>
      <c r="C3500">
        <v>-74.366394</v>
      </c>
      <c r="D3500">
        <v>-2.679916</v>
      </c>
    </row>
    <row r="3501" spans="1:4">
      <c r="A3501">
        <v>18.467323</v>
      </c>
      <c r="B3501">
        <v>194.79257000000001</v>
      </c>
      <c r="C3501">
        <v>-73.879300000000001</v>
      </c>
      <c r="D3501">
        <v>-2.2761613999999999</v>
      </c>
    </row>
    <row r="3502" spans="1:4">
      <c r="A3502">
        <v>18.472449999999998</v>
      </c>
      <c r="B3502">
        <v>195.18628000000001</v>
      </c>
      <c r="C3502">
        <v>-73.418319999999994</v>
      </c>
      <c r="D3502">
        <v>-1.8204248000000001</v>
      </c>
    </row>
    <row r="3503" spans="1:4">
      <c r="A3503">
        <v>18.477425</v>
      </c>
      <c r="B3503">
        <v>195.58726999999999</v>
      </c>
      <c r="C3503">
        <v>-73.009609999999995</v>
      </c>
      <c r="D3503">
        <v>-1.3348635</v>
      </c>
    </row>
    <row r="3504" spans="1:4">
      <c r="A3504">
        <v>18.48246</v>
      </c>
      <c r="B3504">
        <v>196.03059999999999</v>
      </c>
      <c r="C3504">
        <v>-72.638109999999998</v>
      </c>
      <c r="D3504">
        <v>-0.80147754999999998</v>
      </c>
    </row>
    <row r="3505" spans="1:4">
      <c r="A3505">
        <v>18.487463000000002</v>
      </c>
      <c r="B3505">
        <v>196.50375</v>
      </c>
      <c r="C3505">
        <v>-72.308009999999996</v>
      </c>
      <c r="D3505">
        <v>-0.22741855999999999</v>
      </c>
    </row>
    <row r="3506" spans="1:4">
      <c r="A3506">
        <v>18.492591999999998</v>
      </c>
      <c r="B3506">
        <v>197.00725</v>
      </c>
      <c r="C3506">
        <v>-72.007800000000003</v>
      </c>
      <c r="D3506">
        <v>0.40301606000000001</v>
      </c>
    </row>
    <row r="3507" spans="1:4">
      <c r="A3507">
        <v>18.497565999999999</v>
      </c>
      <c r="B3507">
        <v>197.50318999999999</v>
      </c>
      <c r="C3507">
        <v>-71.750100000000003</v>
      </c>
      <c r="D3507">
        <v>1.0600615</v>
      </c>
    </row>
    <row r="3508" spans="1:4">
      <c r="A3508">
        <v>18.502600000000001</v>
      </c>
      <c r="B3508">
        <v>198.00414000000001</v>
      </c>
      <c r="C3508">
        <v>-71.519679999999994</v>
      </c>
      <c r="D3508">
        <v>1.7729553</v>
      </c>
    </row>
    <row r="3509" spans="1:4">
      <c r="A3509">
        <v>18.507605000000002</v>
      </c>
      <c r="B3509">
        <v>198.4821</v>
      </c>
      <c r="C3509">
        <v>-71.319770000000005</v>
      </c>
      <c r="D3509">
        <v>2.5319919999999998</v>
      </c>
    </row>
    <row r="3510" spans="1:4">
      <c r="A3510">
        <v>18.512733000000001</v>
      </c>
      <c r="B3510">
        <v>198.94443999999999</v>
      </c>
      <c r="C3510">
        <v>-71.142234999999999</v>
      </c>
      <c r="D3510">
        <v>3.3642932999999999</v>
      </c>
    </row>
    <row r="3511" spans="1:4">
      <c r="A3511">
        <v>18.517676999999999</v>
      </c>
      <c r="B3511">
        <v>199.36915999999999</v>
      </c>
      <c r="C3511">
        <v>-70.990616000000003</v>
      </c>
      <c r="D3511">
        <v>4.2258386999999997</v>
      </c>
    </row>
    <row r="3512" spans="1:4">
      <c r="A3512">
        <v>18.522741</v>
      </c>
      <c r="B3512">
        <v>199.76777999999999</v>
      </c>
      <c r="C3512">
        <v>-70.849850000000004</v>
      </c>
      <c r="D3512">
        <v>5.164021</v>
      </c>
    </row>
    <row r="3513" spans="1:4">
      <c r="A3513">
        <v>18.527747999999999</v>
      </c>
      <c r="B3513">
        <v>200.12728999999999</v>
      </c>
      <c r="C3513">
        <v>-70.718310000000002</v>
      </c>
      <c r="D3513">
        <v>6.1461587</v>
      </c>
    </row>
    <row r="3514" spans="1:4">
      <c r="A3514">
        <v>18.532872999999999</v>
      </c>
      <c r="B3514">
        <v>200.45196999999999</v>
      </c>
      <c r="C3514">
        <v>-70.582520000000002</v>
      </c>
      <c r="D3514">
        <v>7.2042174000000001</v>
      </c>
    </row>
    <row r="3515" spans="1:4">
      <c r="A3515">
        <v>18.537848</v>
      </c>
      <c r="B3515">
        <v>200.73822000000001</v>
      </c>
      <c r="C3515">
        <v>-70.44359</v>
      </c>
      <c r="D3515">
        <v>8.2791440000000005</v>
      </c>
    </row>
    <row r="3516" spans="1:4">
      <c r="A3516">
        <v>18.542946000000001</v>
      </c>
      <c r="B3516">
        <v>200.98339999999999</v>
      </c>
      <c r="C3516">
        <v>-70.289460000000005</v>
      </c>
      <c r="D3516">
        <v>9.4159240000000004</v>
      </c>
    </row>
    <row r="3517" spans="1:4">
      <c r="A3517">
        <v>18.547920000000001</v>
      </c>
      <c r="B3517">
        <v>201.19823</v>
      </c>
      <c r="C3517">
        <v>-70.12809</v>
      </c>
      <c r="D3517">
        <v>10.555056</v>
      </c>
    </row>
    <row r="3518" spans="1:4">
      <c r="A3518">
        <v>18.553017000000001</v>
      </c>
      <c r="B3518">
        <v>201.37852000000001</v>
      </c>
      <c r="C3518">
        <v>-69.945656</v>
      </c>
      <c r="D3518">
        <v>11.736793</v>
      </c>
    </row>
    <row r="3519" spans="1:4">
      <c r="A3519">
        <v>18.557991000000001</v>
      </c>
      <c r="B3519">
        <v>201.52600000000001</v>
      </c>
      <c r="C3519">
        <v>-69.761510000000001</v>
      </c>
      <c r="D3519">
        <v>12.891416</v>
      </c>
    </row>
    <row r="3520" spans="1:4">
      <c r="A3520">
        <v>18.563026000000001</v>
      </c>
      <c r="B3520">
        <v>201.60563999999999</v>
      </c>
      <c r="C3520">
        <v>-69.57002</v>
      </c>
      <c r="D3520">
        <v>14.046720499999999</v>
      </c>
    </row>
    <row r="3521" spans="1:4">
      <c r="A3521">
        <v>18.568031000000001</v>
      </c>
      <c r="B3521">
        <v>201.62128000000001</v>
      </c>
      <c r="C3521">
        <v>-69.374793999999994</v>
      </c>
      <c r="D3521">
        <v>15.182914</v>
      </c>
    </row>
    <row r="3522" spans="1:4">
      <c r="A3522">
        <v>18.573157999999999</v>
      </c>
      <c r="B3522">
        <v>201.57933</v>
      </c>
      <c r="C3522">
        <v>-69.177319999999995</v>
      </c>
      <c r="D3522">
        <v>16.34186</v>
      </c>
    </row>
    <row r="3523" spans="1:4">
      <c r="A3523">
        <v>18.578102000000001</v>
      </c>
      <c r="B3523">
        <v>201.51983999999999</v>
      </c>
      <c r="C3523">
        <v>-69.001720000000006</v>
      </c>
      <c r="D3523">
        <v>17.464086999999999</v>
      </c>
    </row>
    <row r="3524" spans="1:4">
      <c r="A3524">
        <v>18.583168000000001</v>
      </c>
      <c r="B3524">
        <v>201.39955</v>
      </c>
      <c r="C3524">
        <v>-68.833460000000002</v>
      </c>
      <c r="D3524">
        <v>18.613015999999998</v>
      </c>
    </row>
    <row r="3525" spans="1:4">
      <c r="A3525">
        <v>18.588170999999999</v>
      </c>
      <c r="B3525">
        <v>201.22264000000001</v>
      </c>
      <c r="C3525">
        <v>-68.669240000000002</v>
      </c>
      <c r="D3525">
        <v>19.746513</v>
      </c>
    </row>
    <row r="3526" spans="1:4">
      <c r="A3526">
        <v>18.59327</v>
      </c>
      <c r="B3526">
        <v>200.96126000000001</v>
      </c>
      <c r="C3526">
        <v>-68.498824999999997</v>
      </c>
      <c r="D3526">
        <v>20.901602</v>
      </c>
    </row>
    <row r="3527" spans="1:4">
      <c r="A3527">
        <v>18.598274</v>
      </c>
      <c r="B3527">
        <v>200.61795000000001</v>
      </c>
      <c r="C3527">
        <v>-68.314109999999999</v>
      </c>
      <c r="D3527">
        <v>22.048334000000001</v>
      </c>
    </row>
    <row r="3528" spans="1:4">
      <c r="A3528">
        <v>18.603307999999998</v>
      </c>
      <c r="B3528">
        <v>200.13167999999999</v>
      </c>
      <c r="C3528">
        <v>-68.091965000000002</v>
      </c>
      <c r="D3528">
        <v>23.235700000000001</v>
      </c>
    </row>
    <row r="3529" spans="1:4">
      <c r="A3529">
        <v>18.608315000000001</v>
      </c>
      <c r="B3529">
        <v>199.53658999999999</v>
      </c>
      <c r="C3529">
        <v>-67.847305000000006</v>
      </c>
      <c r="D3529">
        <v>24.481546000000002</v>
      </c>
    </row>
    <row r="3530" spans="1:4">
      <c r="A3530">
        <v>18.613440000000001</v>
      </c>
      <c r="B3530">
        <v>198.81666999999999</v>
      </c>
      <c r="C3530">
        <v>-67.600655000000003</v>
      </c>
      <c r="D3530">
        <v>25.844571999999999</v>
      </c>
    </row>
    <row r="3531" spans="1:4">
      <c r="A3531">
        <v>18.618414000000001</v>
      </c>
      <c r="B3531">
        <v>198.02214000000001</v>
      </c>
      <c r="C3531">
        <v>-67.377205000000004</v>
      </c>
      <c r="D3531">
        <v>27.253813000000001</v>
      </c>
    </row>
    <row r="3532" spans="1:4">
      <c r="A3532">
        <v>18.623450999999999</v>
      </c>
      <c r="B3532">
        <v>197.06336999999999</v>
      </c>
      <c r="C3532">
        <v>-67.148635999999996</v>
      </c>
      <c r="D3532">
        <v>28.759471999999999</v>
      </c>
    </row>
    <row r="3533" spans="1:4">
      <c r="A3533">
        <v>18.628456</v>
      </c>
      <c r="B3533">
        <v>195.97498999999999</v>
      </c>
      <c r="C3533">
        <v>-66.863945000000001</v>
      </c>
      <c r="D3533">
        <v>30.328222</v>
      </c>
    </row>
    <row r="3534" spans="1:4">
      <c r="A3534">
        <v>18.633581</v>
      </c>
      <c r="B3534">
        <v>194.67873</v>
      </c>
      <c r="C3534">
        <v>-66.415085000000005</v>
      </c>
      <c r="D3534">
        <v>31.973309</v>
      </c>
    </row>
    <row r="3535" spans="1:4">
      <c r="A3535">
        <v>18.638556999999999</v>
      </c>
      <c r="B3535">
        <v>193.24137999999999</v>
      </c>
      <c r="C3535">
        <v>-65.744895999999997</v>
      </c>
      <c r="D3535">
        <v>33.544598000000001</v>
      </c>
    </row>
    <row r="3536" spans="1:4">
      <c r="A3536">
        <v>18.643592999999999</v>
      </c>
      <c r="B3536">
        <v>191.53743</v>
      </c>
      <c r="C3536">
        <v>-64.809309999999996</v>
      </c>
      <c r="D3536">
        <v>35.032145999999997</v>
      </c>
    </row>
    <row r="3537" spans="1:4">
      <c r="A3537">
        <v>18.648626</v>
      </c>
      <c r="B3537">
        <v>189.65509</v>
      </c>
      <c r="C3537">
        <v>-63.674903999999998</v>
      </c>
      <c r="D3537">
        <v>36.366340000000001</v>
      </c>
    </row>
    <row r="3538" spans="1:4">
      <c r="A3538">
        <v>18.653725000000001</v>
      </c>
      <c r="B3538">
        <v>187.62958</v>
      </c>
      <c r="C3538">
        <v>-62.406914</v>
      </c>
      <c r="D3538">
        <v>37.536858000000002</v>
      </c>
    </row>
    <row r="3539" spans="1:4">
      <c r="A3539">
        <v>18.658669</v>
      </c>
      <c r="B3539">
        <v>185.63453999999999</v>
      </c>
      <c r="C3539">
        <v>-61.128140000000002</v>
      </c>
      <c r="D3539">
        <v>38.494160000000001</v>
      </c>
    </row>
    <row r="3540" spans="1:4">
      <c r="A3540">
        <v>18.663734000000002</v>
      </c>
      <c r="B3540">
        <v>183.53407000000001</v>
      </c>
      <c r="C3540">
        <v>-59.818534999999997</v>
      </c>
      <c r="D3540">
        <v>39.289974000000001</v>
      </c>
    </row>
    <row r="3541" spans="1:4">
      <c r="A3541">
        <v>18.668737</v>
      </c>
      <c r="B3541">
        <v>181.46055999999999</v>
      </c>
      <c r="C3541">
        <v>-58.554783</v>
      </c>
      <c r="D3541">
        <v>39.898758000000001</v>
      </c>
    </row>
    <row r="3542" spans="1:4">
      <c r="A3542">
        <v>18.673866</v>
      </c>
      <c r="B3542">
        <v>179.3399</v>
      </c>
      <c r="C3542">
        <v>-57.30265</v>
      </c>
      <c r="D3542">
        <v>40.343544000000001</v>
      </c>
    </row>
    <row r="3543" spans="1:4">
      <c r="A3543">
        <v>18.678840000000001</v>
      </c>
      <c r="B3543">
        <v>177.31676999999999</v>
      </c>
      <c r="C3543">
        <v>-56.128593000000002</v>
      </c>
      <c r="D3543">
        <v>40.60857</v>
      </c>
    </row>
    <row r="3544" spans="1:4">
      <c r="A3544">
        <v>18.683844000000001</v>
      </c>
      <c r="B3544">
        <v>175.25389999999999</v>
      </c>
      <c r="C3544">
        <v>-54.98066</v>
      </c>
      <c r="D3544">
        <v>40.712882999999998</v>
      </c>
    </row>
    <row r="3545" spans="1:4">
      <c r="A3545">
        <v>18.688911000000001</v>
      </c>
      <c r="B3545">
        <v>173.16095000000001</v>
      </c>
      <c r="C3545">
        <v>-53.841140000000003</v>
      </c>
      <c r="D3545">
        <v>40.659793999999998</v>
      </c>
    </row>
    <row r="3546" spans="1:4">
      <c r="A3546">
        <v>18.694008</v>
      </c>
      <c r="B3546">
        <v>171.04999000000001</v>
      </c>
      <c r="C3546">
        <v>-52.70825</v>
      </c>
      <c r="D3546">
        <v>40.457348000000003</v>
      </c>
    </row>
    <row r="3547" spans="1:4">
      <c r="A3547">
        <v>18.698979999999999</v>
      </c>
      <c r="B3547">
        <v>169.00806</v>
      </c>
      <c r="C3547">
        <v>-51.614280000000001</v>
      </c>
      <c r="D3547">
        <v>40.127760000000002</v>
      </c>
    </row>
    <row r="3548" spans="1:4">
      <c r="A3548">
        <v>18.704018000000001</v>
      </c>
      <c r="B3548">
        <v>166.90967000000001</v>
      </c>
      <c r="C3548">
        <v>-50.523223999999999</v>
      </c>
      <c r="D3548">
        <v>39.683726999999998</v>
      </c>
    </row>
    <row r="3549" spans="1:4">
      <c r="A3549">
        <v>18.709022999999998</v>
      </c>
      <c r="B3549">
        <v>164.82843</v>
      </c>
      <c r="C3549">
        <v>-49.466296999999997</v>
      </c>
      <c r="D3549">
        <v>39.155884</v>
      </c>
    </row>
    <row r="3550" spans="1:4">
      <c r="A3550">
        <v>18.714148000000002</v>
      </c>
      <c r="B3550">
        <v>162.71484000000001</v>
      </c>
      <c r="C3550">
        <v>-48.421653999999997</v>
      </c>
      <c r="D3550">
        <v>38.546123999999999</v>
      </c>
    </row>
    <row r="3551" spans="1:4">
      <c r="A3551">
        <v>18.719124000000001</v>
      </c>
      <c r="B3551">
        <v>160.71074999999999</v>
      </c>
      <c r="C3551">
        <v>-47.463529999999999</v>
      </c>
      <c r="D3551">
        <v>37.89846</v>
      </c>
    </row>
    <row r="3552" spans="1:4">
      <c r="A3552">
        <v>18.724160000000001</v>
      </c>
      <c r="B3552">
        <v>158.69542999999999</v>
      </c>
      <c r="C3552">
        <v>-46.557400000000001</v>
      </c>
      <c r="D3552">
        <v>37.200294</v>
      </c>
    </row>
    <row r="3553" spans="1:4">
      <c r="A3553">
        <v>18.729164000000001</v>
      </c>
      <c r="B3553">
        <v>156.73383000000001</v>
      </c>
      <c r="C3553">
        <v>-45.726844999999997</v>
      </c>
      <c r="D3553">
        <v>36.469616000000002</v>
      </c>
    </row>
    <row r="3554" spans="1:4">
      <c r="A3554">
        <v>18.734290999999999</v>
      </c>
      <c r="B3554">
        <v>154.77533</v>
      </c>
      <c r="C3554">
        <v>-44.946150000000003</v>
      </c>
      <c r="D3554">
        <v>35.687331999999998</v>
      </c>
    </row>
    <row r="3555" spans="1:4">
      <c r="A3555">
        <v>18.739265</v>
      </c>
      <c r="B3555">
        <v>152.94866999999999</v>
      </c>
      <c r="C3555">
        <v>-44.263210000000001</v>
      </c>
      <c r="D3555">
        <v>34.900440000000003</v>
      </c>
    </row>
    <row r="3556" spans="1:4">
      <c r="A3556">
        <v>18.744299999999999</v>
      </c>
      <c r="B3556">
        <v>151.15158</v>
      </c>
      <c r="C3556">
        <v>-43.6432</v>
      </c>
      <c r="D3556">
        <v>34.087989999999998</v>
      </c>
    </row>
    <row r="3557" spans="1:4">
      <c r="A3557">
        <v>18.749334000000001</v>
      </c>
      <c r="B3557">
        <v>149.44476</v>
      </c>
      <c r="C3557">
        <v>-43.096380000000003</v>
      </c>
      <c r="D3557">
        <v>33.275402</v>
      </c>
    </row>
    <row r="3558" spans="1:4">
      <c r="A3558">
        <v>18.754432999999999</v>
      </c>
      <c r="B3558">
        <v>147.82740000000001</v>
      </c>
      <c r="C3558">
        <v>-42.620654999999999</v>
      </c>
      <c r="D3558">
        <v>32.470264</v>
      </c>
    </row>
    <row r="3559" spans="1:4">
      <c r="A3559">
        <v>18.759377000000001</v>
      </c>
      <c r="B3559">
        <v>146.38677999999999</v>
      </c>
      <c r="C3559">
        <v>-42.244526</v>
      </c>
      <c r="D3559">
        <v>31.717209</v>
      </c>
    </row>
    <row r="3560" spans="1:4">
      <c r="A3560">
        <v>18.764412</v>
      </c>
      <c r="B3560">
        <v>145.03203999999999</v>
      </c>
      <c r="C3560">
        <v>-41.948096999999997</v>
      </c>
      <c r="D3560">
        <v>30.992329999999999</v>
      </c>
    </row>
    <row r="3561" spans="1:4">
      <c r="A3561">
        <v>18.769447</v>
      </c>
      <c r="B3561">
        <v>143.80615</v>
      </c>
      <c r="C3561">
        <v>-41.741314000000003</v>
      </c>
      <c r="D3561">
        <v>30.318943000000001</v>
      </c>
    </row>
    <row r="3562" spans="1:4">
      <c r="A3562">
        <v>18.774574000000001</v>
      </c>
      <c r="B3562">
        <v>142.68416999999999</v>
      </c>
      <c r="C3562">
        <v>-41.617694999999998</v>
      </c>
      <c r="D3562">
        <v>29.693304000000001</v>
      </c>
    </row>
    <row r="3563" spans="1:4">
      <c r="A3563">
        <v>18.779547000000001</v>
      </c>
      <c r="B3563">
        <v>141.70959999999999</v>
      </c>
      <c r="C3563">
        <v>-41.576991999999997</v>
      </c>
      <c r="D3563">
        <v>29.145437000000001</v>
      </c>
    </row>
    <row r="3564" spans="1:4">
      <c r="A3564">
        <v>18.784583999999999</v>
      </c>
      <c r="B3564">
        <v>140.81084999999999</v>
      </c>
      <c r="C3564">
        <v>-41.604680000000002</v>
      </c>
      <c r="D3564">
        <v>28.653976</v>
      </c>
    </row>
    <row r="3565" spans="1:4">
      <c r="A3565">
        <v>18.789588999999999</v>
      </c>
      <c r="B3565">
        <v>140.00162</v>
      </c>
      <c r="C3565">
        <v>-41.692270000000001</v>
      </c>
      <c r="D3565">
        <v>28.222995999999998</v>
      </c>
    </row>
    <row r="3566" spans="1:4">
      <c r="A3566">
        <v>18.794713999999999</v>
      </c>
      <c r="B3566">
        <v>139.25253000000001</v>
      </c>
      <c r="C3566">
        <v>-41.833869999999997</v>
      </c>
      <c r="D3566">
        <v>27.837962999999998</v>
      </c>
    </row>
    <row r="3567" spans="1:4">
      <c r="A3567">
        <v>18.799688</v>
      </c>
      <c r="B3567">
        <v>138.59851</v>
      </c>
      <c r="C3567">
        <v>-42.018529999999998</v>
      </c>
      <c r="D3567">
        <v>27.51369</v>
      </c>
    </row>
    <row r="3568" spans="1:4">
      <c r="A3568">
        <v>18.804725999999999</v>
      </c>
      <c r="B3568">
        <v>137.99914999999999</v>
      </c>
      <c r="C3568">
        <v>-42.248443999999999</v>
      </c>
      <c r="D3568">
        <v>27.235720000000001</v>
      </c>
    </row>
    <row r="3569" spans="1:4">
      <c r="A3569">
        <v>18.809729999999998</v>
      </c>
      <c r="B3569">
        <v>137.47237999999999</v>
      </c>
      <c r="C3569">
        <v>-42.519489999999998</v>
      </c>
      <c r="D3569">
        <v>27.00666</v>
      </c>
    </row>
    <row r="3570" spans="1:4">
      <c r="A3570">
        <v>18.814857</v>
      </c>
      <c r="B3570">
        <v>137.00745000000001</v>
      </c>
      <c r="C3570">
        <v>-42.837845000000002</v>
      </c>
      <c r="D3570">
        <v>26.818671999999999</v>
      </c>
    </row>
    <row r="3571" spans="1:4">
      <c r="A3571">
        <v>18.819904000000001</v>
      </c>
      <c r="B3571">
        <v>136.6217</v>
      </c>
      <c r="C3571">
        <v>-43.185383000000002</v>
      </c>
      <c r="D3571">
        <v>26.671006999999999</v>
      </c>
    </row>
    <row r="3572" spans="1:4">
      <c r="A3572">
        <v>18.824940000000002</v>
      </c>
      <c r="B3572">
        <v>136.29398</v>
      </c>
      <c r="C3572">
        <v>-43.574730000000002</v>
      </c>
      <c r="D3572">
        <v>26.552600000000002</v>
      </c>
    </row>
    <row r="3573" spans="1:4">
      <c r="A3573">
        <v>18.829944999999999</v>
      </c>
      <c r="B3573">
        <v>136.03100000000001</v>
      </c>
      <c r="C3573">
        <v>-44.001525999999998</v>
      </c>
      <c r="D3573">
        <v>26.455787999999998</v>
      </c>
    </row>
    <row r="3574" spans="1:4">
      <c r="A3574">
        <v>18.835072</v>
      </c>
      <c r="B3574">
        <v>135.8306</v>
      </c>
      <c r="C3574">
        <v>-44.483887000000003</v>
      </c>
      <c r="D3574">
        <v>26.371850999999999</v>
      </c>
    </row>
    <row r="3575" spans="1:4">
      <c r="A3575">
        <v>18.840015000000001</v>
      </c>
      <c r="B3575">
        <v>135.69666000000001</v>
      </c>
      <c r="C3575">
        <v>-45.001938000000003</v>
      </c>
      <c r="D3575">
        <v>26.292572</v>
      </c>
    </row>
    <row r="3576" spans="1:4">
      <c r="A3576">
        <v>18.845081</v>
      </c>
      <c r="B3576">
        <v>135.63131999999999</v>
      </c>
      <c r="C3576">
        <v>-45.588875000000002</v>
      </c>
      <c r="D3576">
        <v>26.212268999999999</v>
      </c>
    </row>
    <row r="3577" spans="1:4">
      <c r="A3577">
        <v>18.850117000000001</v>
      </c>
      <c r="B3577">
        <v>135.63489000000001</v>
      </c>
      <c r="C3577">
        <v>-46.233699999999999</v>
      </c>
      <c r="D3577">
        <v>26.124331999999999</v>
      </c>
    </row>
    <row r="3578" spans="1:4">
      <c r="A3578">
        <v>18.855212999999999</v>
      </c>
      <c r="B3578">
        <v>135.71698000000001</v>
      </c>
      <c r="C3578">
        <v>-46.949978000000002</v>
      </c>
      <c r="D3578">
        <v>26.026015999999998</v>
      </c>
    </row>
    <row r="3579" spans="1:4">
      <c r="A3579">
        <v>18.860157000000001</v>
      </c>
      <c r="B3579">
        <v>135.86736999999999</v>
      </c>
      <c r="C3579">
        <v>-47.706318000000003</v>
      </c>
      <c r="D3579">
        <v>25.919184000000001</v>
      </c>
    </row>
    <row r="3580" spans="1:4">
      <c r="A3580">
        <v>18.865223</v>
      </c>
      <c r="B3580">
        <v>136.10051999999999</v>
      </c>
      <c r="C3580">
        <v>-48.534717999999998</v>
      </c>
      <c r="D3580">
        <v>25.798466000000001</v>
      </c>
    </row>
    <row r="3581" spans="1:4">
      <c r="A3581">
        <v>18.870228000000001</v>
      </c>
      <c r="B3581">
        <v>136.405</v>
      </c>
      <c r="C3581">
        <v>-49.399090000000001</v>
      </c>
      <c r="D3581">
        <v>25.668994999999999</v>
      </c>
    </row>
    <row r="3582" spans="1:4">
      <c r="A3582">
        <v>18.875354999999999</v>
      </c>
      <c r="B3582">
        <v>136.79883000000001</v>
      </c>
      <c r="C3582">
        <v>-50.321235999999999</v>
      </c>
      <c r="D3582">
        <v>25.529803999999999</v>
      </c>
    </row>
    <row r="3583" spans="1:4">
      <c r="A3583">
        <v>18.880330000000001</v>
      </c>
      <c r="B3583">
        <v>137.24825999999999</v>
      </c>
      <c r="C3583">
        <v>-51.248080000000002</v>
      </c>
      <c r="D3583">
        <v>25.384031</v>
      </c>
    </row>
    <row r="3584" spans="1:4">
      <c r="A3584">
        <v>18.885365</v>
      </c>
      <c r="B3584">
        <v>137.78726</v>
      </c>
      <c r="C3584">
        <v>-52.215089999999996</v>
      </c>
      <c r="D3584">
        <v>25.229676999999999</v>
      </c>
    </row>
    <row r="3585" spans="1:4">
      <c r="A3585">
        <v>18.890370999999998</v>
      </c>
      <c r="B3585">
        <v>138.40176</v>
      </c>
      <c r="C3585">
        <v>-53.204315000000001</v>
      </c>
      <c r="D3585">
        <v>25.065508000000001</v>
      </c>
    </row>
    <row r="3586" spans="1:4">
      <c r="A3586">
        <v>18.895496000000001</v>
      </c>
      <c r="B3586">
        <v>139.11922999999999</v>
      </c>
      <c r="C3586">
        <v>-54.246741999999998</v>
      </c>
      <c r="D3586">
        <v>24.882936000000001</v>
      </c>
    </row>
    <row r="3587" spans="1:4">
      <c r="A3587">
        <v>18.900469999999999</v>
      </c>
      <c r="B3587">
        <v>139.89258000000001</v>
      </c>
      <c r="C3587">
        <v>-55.293953000000002</v>
      </c>
      <c r="D3587">
        <v>24.689523999999999</v>
      </c>
    </row>
    <row r="3588" spans="1:4">
      <c r="A3588">
        <v>18.905508000000001</v>
      </c>
      <c r="B3588">
        <v>140.78647000000001</v>
      </c>
      <c r="C3588">
        <v>-56.403190000000002</v>
      </c>
      <c r="D3588">
        <v>24.481100000000001</v>
      </c>
    </row>
    <row r="3589" spans="1:4">
      <c r="A3589">
        <v>18.910511</v>
      </c>
      <c r="B3589">
        <v>141.79302999999999</v>
      </c>
      <c r="C3589">
        <v>-57.574860000000001</v>
      </c>
      <c r="D3589">
        <v>24.262836</v>
      </c>
    </row>
    <row r="3590" spans="1:4">
      <c r="A3590">
        <v>18.915638000000001</v>
      </c>
      <c r="B3590">
        <v>142.96680000000001</v>
      </c>
      <c r="C3590">
        <v>-58.866413000000001</v>
      </c>
      <c r="D3590">
        <v>24.024384999999999</v>
      </c>
    </row>
    <row r="3591" spans="1:4">
      <c r="A3591">
        <v>18.920582</v>
      </c>
      <c r="B3591">
        <v>144.2406</v>
      </c>
      <c r="C3591">
        <v>-60.213374999999999</v>
      </c>
      <c r="D3591">
        <v>23.768162</v>
      </c>
    </row>
    <row r="3592" spans="1:4">
      <c r="A3592">
        <v>18.925616999999999</v>
      </c>
      <c r="B3592">
        <v>145.72290000000001</v>
      </c>
      <c r="C3592">
        <v>-61.668680000000002</v>
      </c>
      <c r="D3592">
        <v>23.455603</v>
      </c>
    </row>
    <row r="3593" spans="1:4">
      <c r="A3593">
        <v>18.930682999999998</v>
      </c>
      <c r="B3593">
        <v>147.35883000000001</v>
      </c>
      <c r="C3593">
        <v>-63.167549999999999</v>
      </c>
      <c r="D3593">
        <v>23.057372999999998</v>
      </c>
    </row>
    <row r="3594" spans="1:4">
      <c r="A3594">
        <v>18.935780999999999</v>
      </c>
      <c r="B3594">
        <v>149.0993</v>
      </c>
      <c r="C3594">
        <v>-64.638850000000005</v>
      </c>
      <c r="D3594">
        <v>22.562645</v>
      </c>
    </row>
    <row r="3595" spans="1:4">
      <c r="A3595">
        <v>18.940753999999998</v>
      </c>
      <c r="B3595">
        <v>150.8312</v>
      </c>
      <c r="C3595">
        <v>-66.000786000000005</v>
      </c>
      <c r="D3595">
        <v>22.009228</v>
      </c>
    </row>
    <row r="3596" spans="1:4">
      <c r="A3596">
        <v>18.945789999999999</v>
      </c>
      <c r="B3596">
        <v>152.66711000000001</v>
      </c>
      <c r="C3596">
        <v>-67.308555999999996</v>
      </c>
      <c r="D3596">
        <v>21.421572000000001</v>
      </c>
    </row>
    <row r="3597" spans="1:4">
      <c r="A3597">
        <v>18.950824999999998</v>
      </c>
      <c r="B3597">
        <v>154.59814</v>
      </c>
      <c r="C3597">
        <v>-68.574029999999993</v>
      </c>
      <c r="D3597">
        <v>20.836193000000002</v>
      </c>
    </row>
    <row r="3598" spans="1:4">
      <c r="A3598">
        <v>18.955921</v>
      </c>
      <c r="B3598">
        <v>156.70093</v>
      </c>
      <c r="C3598">
        <v>-69.857010000000002</v>
      </c>
      <c r="D3598">
        <v>20.264745999999999</v>
      </c>
    </row>
    <row r="3599" spans="1:4">
      <c r="A3599">
        <v>18.960896000000002</v>
      </c>
      <c r="B3599">
        <v>158.91809000000001</v>
      </c>
      <c r="C3599">
        <v>-71.187965000000005</v>
      </c>
      <c r="D3599">
        <v>19.733065</v>
      </c>
    </row>
    <row r="3600" spans="1:4">
      <c r="A3600">
        <v>18.96593</v>
      </c>
      <c r="B3600">
        <v>161.42712</v>
      </c>
      <c r="C3600">
        <v>-72.671340000000001</v>
      </c>
      <c r="D3600">
        <v>19.21921</v>
      </c>
    </row>
    <row r="3601" spans="1:4">
      <c r="A3601">
        <v>18.970938</v>
      </c>
      <c r="B3601">
        <v>164.15038999999999</v>
      </c>
      <c r="C3601">
        <v>-74.297424000000007</v>
      </c>
      <c r="D3601">
        <v>18.699460999999999</v>
      </c>
    </row>
    <row r="3602" spans="1:4">
      <c r="A3602">
        <v>18.976063</v>
      </c>
      <c r="B3602">
        <v>167.12908999999999</v>
      </c>
      <c r="C3602">
        <v>-76.055274999999995</v>
      </c>
      <c r="D3602">
        <v>18.123813999999999</v>
      </c>
    </row>
    <row r="3603" spans="1:4">
      <c r="A3603">
        <v>18.981037000000001</v>
      </c>
      <c r="B3603">
        <v>170.06865999999999</v>
      </c>
      <c r="C3603">
        <v>-77.76267</v>
      </c>
      <c r="D3603">
        <v>17.502113000000001</v>
      </c>
    </row>
    <row r="3604" spans="1:4">
      <c r="A3604">
        <v>18.986073999999999</v>
      </c>
      <c r="B3604">
        <v>173.03856999999999</v>
      </c>
      <c r="C3604">
        <v>-79.381469999999993</v>
      </c>
      <c r="D3604">
        <v>16.803642</v>
      </c>
    </row>
    <row r="3605" spans="1:4">
      <c r="A3605">
        <v>18.991077000000001</v>
      </c>
      <c r="B3605">
        <v>175.87006</v>
      </c>
      <c r="C3605">
        <v>-80.788955999999999</v>
      </c>
      <c r="D3605">
        <v>16.025728000000001</v>
      </c>
    </row>
    <row r="3606" spans="1:4">
      <c r="A3606">
        <v>18.996203999999999</v>
      </c>
      <c r="B3606">
        <v>178.57745</v>
      </c>
      <c r="C3606">
        <v>-81.961529999999996</v>
      </c>
      <c r="D3606">
        <v>15.096344999999999</v>
      </c>
    </row>
    <row r="3607" spans="1:4">
      <c r="A3607">
        <v>19.001179</v>
      </c>
      <c r="B3607">
        <v>180.98389</v>
      </c>
      <c r="C3607">
        <v>-82.842489999999998</v>
      </c>
      <c r="D3607">
        <v>14.023937999999999</v>
      </c>
    </row>
    <row r="3608" spans="1:4">
      <c r="A3608">
        <v>19.006184000000001</v>
      </c>
      <c r="B3608">
        <v>183.24954</v>
      </c>
      <c r="C3608">
        <v>-83.488889999999998</v>
      </c>
      <c r="D3608">
        <v>12.758971000000001</v>
      </c>
    </row>
    <row r="3609" spans="1:4">
      <c r="A3609">
        <v>19.011219000000001</v>
      </c>
      <c r="B3609">
        <v>185.35387</v>
      </c>
      <c r="C3609">
        <v>-83.935659999999999</v>
      </c>
      <c r="D3609">
        <v>11.320399</v>
      </c>
    </row>
    <row r="3610" spans="1:4">
      <c r="A3610">
        <v>19.016348000000001</v>
      </c>
      <c r="B3610">
        <v>187.25708</v>
      </c>
      <c r="C3610">
        <v>-84.227294999999998</v>
      </c>
      <c r="D3610">
        <v>9.7062580000000001</v>
      </c>
    </row>
    <row r="3611" spans="1:4">
      <c r="A3611">
        <v>19.021319999999999</v>
      </c>
      <c r="B3611">
        <v>188.80423999999999</v>
      </c>
      <c r="C3611">
        <v>-84.433104999999998</v>
      </c>
      <c r="D3611">
        <v>8.0351990000000004</v>
      </c>
    </row>
    <row r="3612" spans="1:4">
      <c r="A3612">
        <v>19.026356</v>
      </c>
      <c r="B3612">
        <v>190.10646</v>
      </c>
      <c r="C3612">
        <v>-84.628460000000004</v>
      </c>
      <c r="D3612">
        <v>6.2931523</v>
      </c>
    </row>
    <row r="3613" spans="1:4">
      <c r="A3613">
        <v>19.031359999999999</v>
      </c>
      <c r="B3613">
        <v>191.13507000000001</v>
      </c>
      <c r="C3613">
        <v>-84.843819999999994</v>
      </c>
      <c r="D3613">
        <v>4.5837560000000002</v>
      </c>
    </row>
    <row r="3614" spans="1:4">
      <c r="A3614">
        <v>19.036487999999999</v>
      </c>
      <c r="B3614">
        <v>191.94359</v>
      </c>
      <c r="C3614">
        <v>-85.049440000000004</v>
      </c>
      <c r="D3614">
        <v>2.9186258</v>
      </c>
    </row>
    <row r="3615" spans="1:4">
      <c r="A3615">
        <v>19.041461999999999</v>
      </c>
      <c r="B3615">
        <v>192.51254</v>
      </c>
      <c r="C3615">
        <v>-85.179770000000005</v>
      </c>
      <c r="D3615">
        <v>1.4277095</v>
      </c>
    </row>
    <row r="3616" spans="1:4">
      <c r="A3616">
        <v>19.046496999999999</v>
      </c>
      <c r="B3616">
        <v>192.99464</v>
      </c>
      <c r="C3616">
        <v>-85.202520000000007</v>
      </c>
      <c r="D3616">
        <v>4.8367991999999999E-2</v>
      </c>
    </row>
    <row r="3617" spans="1:4">
      <c r="A3617">
        <v>19.051535000000001</v>
      </c>
      <c r="B3617">
        <v>193.3707</v>
      </c>
      <c r="C3617">
        <v>-85.094819999999999</v>
      </c>
      <c r="D3617">
        <v>-1.2234541000000001</v>
      </c>
    </row>
    <row r="3618" spans="1:4">
      <c r="A3618">
        <v>19.056629999999998</v>
      </c>
      <c r="B3618">
        <v>193.65875</v>
      </c>
      <c r="C3618">
        <v>-84.84675</v>
      </c>
      <c r="D3618">
        <v>-2.4075834999999999</v>
      </c>
    </row>
    <row r="3619" spans="1:4">
      <c r="A3619">
        <v>19.061603999999999</v>
      </c>
      <c r="B3619">
        <v>193.85019</v>
      </c>
      <c r="C3619">
        <v>-84.500870000000006</v>
      </c>
      <c r="D3619">
        <v>-3.4443038000000001</v>
      </c>
    </row>
    <row r="3620" spans="1:4">
      <c r="A3620">
        <v>19.066607999999999</v>
      </c>
      <c r="B3620">
        <v>194.06962999999999</v>
      </c>
      <c r="C3620">
        <v>-84.098389999999995</v>
      </c>
      <c r="D3620">
        <v>-4.3565870000000002</v>
      </c>
    </row>
    <row r="3621" spans="1:4">
      <c r="A3621">
        <v>19.071674000000002</v>
      </c>
      <c r="B3621">
        <v>194.32524000000001</v>
      </c>
      <c r="C3621">
        <v>-83.67774</v>
      </c>
      <c r="D3621">
        <v>-5.1611365999999999</v>
      </c>
    </row>
    <row r="3622" spans="1:4">
      <c r="A3622">
        <v>19.07677</v>
      </c>
      <c r="B3622">
        <v>194.63616999999999</v>
      </c>
      <c r="C3622">
        <v>-83.264274999999998</v>
      </c>
      <c r="D3622">
        <v>-5.8754549999999997</v>
      </c>
    </row>
    <row r="3623" spans="1:4">
      <c r="A3623">
        <v>19.081745000000002</v>
      </c>
      <c r="B3623">
        <v>194.97108</v>
      </c>
      <c r="C3623">
        <v>-82.878810000000001</v>
      </c>
      <c r="D3623">
        <v>-6.4881577000000004</v>
      </c>
    </row>
    <row r="3624" spans="1:4">
      <c r="A3624">
        <v>19.086752000000001</v>
      </c>
      <c r="B3624">
        <v>195.38123999999999</v>
      </c>
      <c r="C3624">
        <v>-82.515110000000007</v>
      </c>
      <c r="D3624">
        <v>-7.0251435999999998</v>
      </c>
    </row>
    <row r="3625" spans="1:4">
      <c r="A3625">
        <v>19.091785000000002</v>
      </c>
      <c r="B3625">
        <v>195.81458000000001</v>
      </c>
      <c r="C3625">
        <v>-82.155699999999996</v>
      </c>
      <c r="D3625">
        <v>-7.4789925000000004</v>
      </c>
    </row>
    <row r="3626" spans="1:4">
      <c r="A3626">
        <v>19.096914000000002</v>
      </c>
      <c r="B3626">
        <v>196.25819999999999</v>
      </c>
      <c r="C3626">
        <v>-81.776020000000003</v>
      </c>
      <c r="D3626">
        <v>-7.8474273999999999</v>
      </c>
    </row>
    <row r="3627" spans="1:4">
      <c r="A3627">
        <v>19.101889</v>
      </c>
      <c r="B3627">
        <v>196.65172999999999</v>
      </c>
      <c r="C3627">
        <v>-81.383385000000004</v>
      </c>
      <c r="D3627">
        <v>-8.1094120000000007</v>
      </c>
    </row>
    <row r="3628" spans="1:4">
      <c r="A3628">
        <v>19.106922000000001</v>
      </c>
      <c r="B3628">
        <v>197.05457000000001</v>
      </c>
      <c r="C3628">
        <v>-80.960740000000001</v>
      </c>
      <c r="D3628">
        <v>-8.2814619999999994</v>
      </c>
    </row>
    <row r="3629" spans="1:4">
      <c r="A3629">
        <v>19.111927000000001</v>
      </c>
      <c r="B3629">
        <v>197.42719</v>
      </c>
      <c r="C3629">
        <v>-80.524253999999999</v>
      </c>
      <c r="D3629">
        <v>-8.3664919999999992</v>
      </c>
    </row>
    <row r="3630" spans="1:4">
      <c r="A3630">
        <v>19.117054</v>
      </c>
      <c r="B3630">
        <v>197.78136000000001</v>
      </c>
      <c r="C3630">
        <v>-80.072770000000006</v>
      </c>
      <c r="D3630">
        <v>-8.3748550000000002</v>
      </c>
    </row>
    <row r="3631" spans="1:4">
      <c r="A3631">
        <v>19.122028</v>
      </c>
      <c r="B3631">
        <v>198.09908999999999</v>
      </c>
      <c r="C3631">
        <v>-79.636359999999996</v>
      </c>
      <c r="D3631">
        <v>-8.3034630000000007</v>
      </c>
    </row>
    <row r="3632" spans="1:4">
      <c r="A3632">
        <v>19.127064000000001</v>
      </c>
      <c r="B3632">
        <v>198.44828999999999</v>
      </c>
      <c r="C3632">
        <v>-79.194760000000002</v>
      </c>
      <c r="D3632">
        <v>-8.150487</v>
      </c>
    </row>
    <row r="3633" spans="1:4">
      <c r="A3633">
        <v>19.132038000000001</v>
      </c>
      <c r="B3633">
        <v>198.80148</v>
      </c>
      <c r="C3633">
        <v>-78.758125000000007</v>
      </c>
      <c r="D3633">
        <v>-7.9217040000000001</v>
      </c>
    </row>
    <row r="3634" spans="1:4">
      <c r="A3634">
        <v>19.137195999999999</v>
      </c>
      <c r="B3634">
        <v>199.15776</v>
      </c>
      <c r="C3634">
        <v>-78.299130000000005</v>
      </c>
      <c r="D3634">
        <v>-7.6154400000000004</v>
      </c>
    </row>
    <row r="3635" spans="1:4">
      <c r="A3635">
        <v>19.14217</v>
      </c>
      <c r="B3635">
        <v>199.4761</v>
      </c>
      <c r="C3635">
        <v>-77.849919999999997</v>
      </c>
      <c r="D3635">
        <v>-7.2575560000000001</v>
      </c>
    </row>
    <row r="3636" spans="1:4">
      <c r="A3636">
        <v>19.147205</v>
      </c>
      <c r="B3636">
        <v>199.79485</v>
      </c>
      <c r="C3636">
        <v>-77.39264</v>
      </c>
      <c r="D3636">
        <v>-6.8423876999999997</v>
      </c>
    </row>
    <row r="3637" spans="1:4">
      <c r="A3637">
        <v>19.152239999999999</v>
      </c>
      <c r="B3637">
        <v>200.09334000000001</v>
      </c>
      <c r="C3637">
        <v>-76.943200000000004</v>
      </c>
      <c r="D3637">
        <v>-6.3809089999999999</v>
      </c>
    </row>
    <row r="3638" spans="1:4">
      <c r="A3638">
        <v>19.157306999999999</v>
      </c>
      <c r="B3638">
        <v>200.38079999999999</v>
      </c>
      <c r="C3638">
        <v>-76.510329999999996</v>
      </c>
      <c r="D3638">
        <v>-5.8731359999999997</v>
      </c>
    </row>
    <row r="3639" spans="1:4">
      <c r="A3639">
        <v>19.162281</v>
      </c>
      <c r="B3639">
        <v>200.65406999999999</v>
      </c>
      <c r="C3639">
        <v>-76.107839999999996</v>
      </c>
      <c r="D3639">
        <v>-5.3293666999999996</v>
      </c>
    </row>
    <row r="3640" spans="1:4">
      <c r="A3640">
        <v>19.167349000000002</v>
      </c>
      <c r="B3640">
        <v>200.94235</v>
      </c>
      <c r="C3640">
        <v>-75.744704999999996</v>
      </c>
      <c r="D3640">
        <v>-4.7158129999999998</v>
      </c>
    </row>
    <row r="3641" spans="1:4">
      <c r="A3641">
        <v>19.172381999999999</v>
      </c>
      <c r="B3641">
        <v>201.23145</v>
      </c>
      <c r="C3641">
        <v>-75.433710000000005</v>
      </c>
      <c r="D3641">
        <v>-4.0455139999999998</v>
      </c>
    </row>
    <row r="3642" spans="1:4">
      <c r="A3642">
        <v>19.177479000000002</v>
      </c>
      <c r="B3642">
        <v>201.51419999999999</v>
      </c>
      <c r="C3642">
        <v>-75.156136000000004</v>
      </c>
      <c r="D3642">
        <v>-3.3261579999999999</v>
      </c>
    </row>
    <row r="3643" spans="1:4">
      <c r="A3643">
        <v>19.182455000000001</v>
      </c>
      <c r="B3643">
        <v>201.77736999999999</v>
      </c>
      <c r="C3643">
        <v>-74.920490000000001</v>
      </c>
      <c r="D3643">
        <v>-2.5756999999999999</v>
      </c>
    </row>
    <row r="3644" spans="1:4">
      <c r="A3644">
        <v>19.187488999999999</v>
      </c>
      <c r="B3644">
        <v>202.02716000000001</v>
      </c>
      <c r="C3644">
        <v>-74.717545000000001</v>
      </c>
      <c r="D3644">
        <v>-1.7626170000000001</v>
      </c>
    </row>
    <row r="3645" spans="1:4">
      <c r="A3645">
        <v>19.192492999999999</v>
      </c>
      <c r="B3645">
        <v>202.25954999999999</v>
      </c>
      <c r="C3645">
        <v>-74.54101</v>
      </c>
      <c r="D3645">
        <v>-0.88617900000000005</v>
      </c>
    </row>
    <row r="3646" spans="1:4">
      <c r="A3646">
        <v>19.197620000000001</v>
      </c>
      <c r="B3646">
        <v>202.47704999999999</v>
      </c>
      <c r="C3646">
        <v>-74.384789999999995</v>
      </c>
      <c r="D3646">
        <v>8.4391289999999994E-2</v>
      </c>
    </row>
    <row r="3647" spans="1:4">
      <c r="A3647">
        <v>19.202594999999999</v>
      </c>
      <c r="B3647">
        <v>202.69145</v>
      </c>
      <c r="C3647">
        <v>-74.252229999999997</v>
      </c>
      <c r="D3647">
        <v>1.1057950999999999</v>
      </c>
    </row>
    <row r="3648" spans="1:4">
      <c r="A3648">
        <v>19.207630000000002</v>
      </c>
      <c r="B3648">
        <v>202.92028999999999</v>
      </c>
      <c r="C3648">
        <v>-74.132903999999996</v>
      </c>
      <c r="D3648">
        <v>2.2195437</v>
      </c>
    </row>
    <row r="3649" spans="1:4">
      <c r="A3649">
        <v>19.212634999999999</v>
      </c>
      <c r="B3649">
        <v>203.17833999999999</v>
      </c>
      <c r="C3649">
        <v>-74.021230000000003</v>
      </c>
      <c r="D3649">
        <v>3.4065425</v>
      </c>
    </row>
    <row r="3650" spans="1:4">
      <c r="A3650">
        <v>19.217762</v>
      </c>
      <c r="B3650">
        <v>203.48102</v>
      </c>
      <c r="C3650">
        <v>-73.906906000000006</v>
      </c>
      <c r="D3650">
        <v>4.6980370000000002</v>
      </c>
    </row>
    <row r="3651" spans="1:4">
      <c r="A3651">
        <v>19.222736000000001</v>
      </c>
      <c r="B3651">
        <v>203.8322</v>
      </c>
      <c r="C3651">
        <v>-73.790440000000004</v>
      </c>
      <c r="D3651">
        <v>6.0164055999999997</v>
      </c>
    </row>
    <row r="3652" spans="1:4">
      <c r="A3652">
        <v>19.227772000000002</v>
      </c>
      <c r="B3652">
        <v>204.21602999999999</v>
      </c>
      <c r="C3652">
        <v>-73.662819999999996</v>
      </c>
      <c r="D3652">
        <v>7.3929042999999997</v>
      </c>
    </row>
    <row r="3653" spans="1:4">
      <c r="A3653">
        <v>19.232779000000001</v>
      </c>
      <c r="B3653">
        <v>204.62512000000001</v>
      </c>
      <c r="C3653">
        <v>-73.5244</v>
      </c>
      <c r="D3653">
        <v>8.7824019999999994</v>
      </c>
    </row>
    <row r="3654" spans="1:4">
      <c r="A3654">
        <v>19.237904</v>
      </c>
      <c r="B3654">
        <v>205.03890000000001</v>
      </c>
      <c r="C3654">
        <v>-73.376075999999998</v>
      </c>
      <c r="D3654">
        <v>10.193087999999999</v>
      </c>
    </row>
    <row r="3655" spans="1:4">
      <c r="A3655">
        <v>19.242878000000001</v>
      </c>
      <c r="B3655">
        <v>205.42368999999999</v>
      </c>
      <c r="C3655">
        <v>-73.232579999999999</v>
      </c>
      <c r="D3655">
        <v>11.526073999999999</v>
      </c>
    </row>
    <row r="3656" spans="1:4">
      <c r="A3656">
        <v>19.247914999999999</v>
      </c>
      <c r="B3656">
        <v>205.71468999999999</v>
      </c>
      <c r="C3656">
        <v>-73.083939999999998</v>
      </c>
      <c r="D3656">
        <v>12.818822000000001</v>
      </c>
    </row>
    <row r="3657" spans="1:4">
      <c r="A3657">
        <v>19.252949000000001</v>
      </c>
      <c r="B3657">
        <v>205.88461000000001</v>
      </c>
      <c r="C3657">
        <v>-72.928229999999999</v>
      </c>
      <c r="D3657">
        <v>14.056092</v>
      </c>
    </row>
    <row r="3658" spans="1:4">
      <c r="A3658">
        <v>19.258044999999999</v>
      </c>
      <c r="B3658">
        <v>205.91144</v>
      </c>
      <c r="C3658">
        <v>-72.758679999999998</v>
      </c>
      <c r="D3658">
        <v>15.262418</v>
      </c>
    </row>
    <row r="3659" spans="1:4">
      <c r="A3659">
        <v>19.263020000000001</v>
      </c>
      <c r="B3659">
        <v>205.80034000000001</v>
      </c>
      <c r="C3659">
        <v>-72.561679999999996</v>
      </c>
      <c r="D3659">
        <v>16.416996000000001</v>
      </c>
    </row>
    <row r="3660" spans="1:4">
      <c r="A3660">
        <v>19.268055</v>
      </c>
      <c r="B3660">
        <v>205.49145999999999</v>
      </c>
      <c r="C3660">
        <v>-72.310419999999993</v>
      </c>
      <c r="D3660">
        <v>17.573219999999999</v>
      </c>
    </row>
    <row r="3661" spans="1:4">
      <c r="A3661">
        <v>19.273060000000001</v>
      </c>
      <c r="B3661">
        <v>205.0138</v>
      </c>
      <c r="C3661">
        <v>-72.003720000000001</v>
      </c>
      <c r="D3661">
        <v>18.726203999999999</v>
      </c>
    </row>
    <row r="3662" spans="1:4">
      <c r="A3662">
        <v>19.278189000000001</v>
      </c>
      <c r="B3662">
        <v>204.38582</v>
      </c>
      <c r="C3662">
        <v>-71.648309999999995</v>
      </c>
      <c r="D3662">
        <v>19.913046000000001</v>
      </c>
    </row>
    <row r="3663" spans="1:4">
      <c r="A3663">
        <v>19.283161</v>
      </c>
      <c r="B3663">
        <v>203.66237000000001</v>
      </c>
      <c r="C3663">
        <v>-71.269909999999996</v>
      </c>
      <c r="D3663">
        <v>21.053290000000001</v>
      </c>
    </row>
    <row r="3664" spans="1:4">
      <c r="A3664">
        <v>19.288197</v>
      </c>
      <c r="B3664">
        <v>202.70824999999999</v>
      </c>
      <c r="C3664">
        <v>-70.811660000000003</v>
      </c>
      <c r="D3664">
        <v>22.182755</v>
      </c>
    </row>
    <row r="3665" spans="1:4">
      <c r="A3665">
        <v>19.293201</v>
      </c>
      <c r="B3665">
        <v>201.51003</v>
      </c>
      <c r="C3665">
        <v>-70.232089999999999</v>
      </c>
      <c r="D3665">
        <v>23.297476</v>
      </c>
    </row>
    <row r="3666" spans="1:4">
      <c r="A3666">
        <v>19.298328000000001</v>
      </c>
      <c r="B3666">
        <v>200.00266999999999</v>
      </c>
      <c r="C3666">
        <v>-69.512379999999993</v>
      </c>
      <c r="D3666">
        <v>24.433205000000001</v>
      </c>
    </row>
    <row r="3667" spans="1:4">
      <c r="A3667">
        <v>19.303303</v>
      </c>
      <c r="B3667">
        <v>198.36403999999999</v>
      </c>
      <c r="C3667">
        <v>-68.692589999999996</v>
      </c>
      <c r="D3667">
        <v>25.586548000000001</v>
      </c>
    </row>
    <row r="3668" spans="1:4">
      <c r="A3668">
        <v>19.308337999999999</v>
      </c>
      <c r="B3668">
        <v>196.55139</v>
      </c>
      <c r="C3668">
        <v>-67.789230000000003</v>
      </c>
      <c r="D3668">
        <v>26.837254999999999</v>
      </c>
    </row>
    <row r="3669" spans="1:4">
      <c r="A3669">
        <v>19.313313000000001</v>
      </c>
      <c r="B3669">
        <v>194.68896000000001</v>
      </c>
      <c r="C3669">
        <v>-66.868835000000004</v>
      </c>
      <c r="D3669">
        <v>28.170203999999998</v>
      </c>
    </row>
    <row r="3670" spans="1:4">
      <c r="A3670">
        <v>19.318470000000001</v>
      </c>
      <c r="B3670">
        <v>192.75493</v>
      </c>
      <c r="C3670">
        <v>-65.87603</v>
      </c>
      <c r="D3670">
        <v>29.674965</v>
      </c>
    </row>
    <row r="3671" spans="1:4">
      <c r="A3671">
        <v>19.323443999999999</v>
      </c>
      <c r="B3671">
        <v>190.92142000000001</v>
      </c>
      <c r="C3671">
        <v>-64.877846000000005</v>
      </c>
      <c r="D3671">
        <v>31.223832999999999</v>
      </c>
    </row>
    <row r="3672" spans="1:4">
      <c r="A3672">
        <v>19.328482000000001</v>
      </c>
      <c r="B3672">
        <v>188.97816</v>
      </c>
      <c r="C3672">
        <v>-63.739463999999998</v>
      </c>
      <c r="D3672">
        <v>32.84234</v>
      </c>
    </row>
    <row r="3673" spans="1:4">
      <c r="A3673">
        <v>19.333485</v>
      </c>
      <c r="B3673">
        <v>186.96521000000001</v>
      </c>
      <c r="C3673">
        <v>-62.366776000000002</v>
      </c>
      <c r="D3673">
        <v>34.450221999999997</v>
      </c>
    </row>
    <row r="3674" spans="1:4">
      <c r="A3674">
        <v>19.338612000000001</v>
      </c>
      <c r="B3674">
        <v>184.79646</v>
      </c>
      <c r="C3674">
        <v>-60.721232999999998</v>
      </c>
      <c r="D3674">
        <v>35.994762000000001</v>
      </c>
    </row>
    <row r="3675" spans="1:4">
      <c r="A3675">
        <v>19.343585999999998</v>
      </c>
      <c r="B3675">
        <v>182.67939999999999</v>
      </c>
      <c r="C3675">
        <v>-58.999609999999997</v>
      </c>
      <c r="D3675">
        <v>37.329352999999998</v>
      </c>
    </row>
    <row r="3676" spans="1:4">
      <c r="A3676">
        <v>19.348621000000001</v>
      </c>
      <c r="B3676">
        <v>180.54017999999999</v>
      </c>
      <c r="C3676">
        <v>-57.269959999999998</v>
      </c>
      <c r="D3676">
        <v>38.484188000000003</v>
      </c>
    </row>
    <row r="3677" spans="1:4">
      <c r="A3677">
        <v>19.353596</v>
      </c>
      <c r="B3677">
        <v>178.51843</v>
      </c>
      <c r="C3677">
        <v>-55.671140000000001</v>
      </c>
      <c r="D3677">
        <v>39.429927999999997</v>
      </c>
    </row>
    <row r="3678" spans="1:4">
      <c r="A3678">
        <v>19.358723000000001</v>
      </c>
      <c r="B3678">
        <v>176.53362999999999</v>
      </c>
      <c r="C3678">
        <v>-54.165343999999997</v>
      </c>
      <c r="D3678">
        <v>40.211939999999998</v>
      </c>
    </row>
    <row r="3679" spans="1:4">
      <c r="A3679">
        <v>19.363699</v>
      </c>
      <c r="B3679">
        <v>174.71167</v>
      </c>
      <c r="C3679">
        <v>-52.816769999999998</v>
      </c>
      <c r="D3679">
        <v>40.797432000000001</v>
      </c>
    </row>
    <row r="3680" spans="1:4">
      <c r="A3680">
        <v>19.368732000000001</v>
      </c>
      <c r="B3680">
        <v>172.86895999999999</v>
      </c>
      <c r="C3680">
        <v>-51.533079999999998</v>
      </c>
      <c r="D3680">
        <v>41.216520000000003</v>
      </c>
    </row>
    <row r="3681" spans="1:4">
      <c r="A3681">
        <v>19.373767999999998</v>
      </c>
      <c r="B3681">
        <v>171.03039999999999</v>
      </c>
      <c r="C3681">
        <v>-50.301369999999999</v>
      </c>
      <c r="D3681">
        <v>41.458004000000003</v>
      </c>
    </row>
    <row r="3682" spans="1:4">
      <c r="A3682">
        <v>19.378864</v>
      </c>
      <c r="B3682">
        <v>169.15948</v>
      </c>
      <c r="C3682">
        <v>-49.086970000000001</v>
      </c>
      <c r="D3682">
        <v>41.517069999999997</v>
      </c>
    </row>
    <row r="3683" spans="1:4">
      <c r="A3683">
        <v>19.383838999999998</v>
      </c>
      <c r="B3683">
        <v>167.35534999999999</v>
      </c>
      <c r="C3683">
        <v>-47.927867999999997</v>
      </c>
      <c r="D3683">
        <v>41.398144000000002</v>
      </c>
    </row>
    <row r="3684" spans="1:4">
      <c r="A3684">
        <v>19.388874000000001</v>
      </c>
      <c r="B3684">
        <v>165.48822000000001</v>
      </c>
      <c r="C3684">
        <v>-46.777102999999997</v>
      </c>
      <c r="D3684">
        <v>41.108997000000002</v>
      </c>
    </row>
    <row r="3685" spans="1:4">
      <c r="A3685">
        <v>19.393878999999998</v>
      </c>
      <c r="B3685">
        <v>163.63153</v>
      </c>
      <c r="C3685">
        <v>-45.660525999999997</v>
      </c>
      <c r="D3685">
        <v>40.676955999999997</v>
      </c>
    </row>
    <row r="3686" spans="1:4">
      <c r="A3686">
        <v>19.399006</v>
      </c>
      <c r="B3686">
        <v>161.72833</v>
      </c>
      <c r="C3686">
        <v>-44.553325999999998</v>
      </c>
      <c r="D3686">
        <v>40.108283999999998</v>
      </c>
    </row>
    <row r="3687" spans="1:4">
      <c r="A3687">
        <v>19.403980000000001</v>
      </c>
      <c r="B3687">
        <v>159.90833000000001</v>
      </c>
      <c r="C3687">
        <v>-43.528829999999999</v>
      </c>
      <c r="D3687">
        <v>39.456420000000001</v>
      </c>
    </row>
    <row r="3688" spans="1:4">
      <c r="A3688">
        <v>19.409016000000001</v>
      </c>
      <c r="B3688">
        <v>158.04186999999999</v>
      </c>
      <c r="C3688">
        <v>-42.543776999999999</v>
      </c>
      <c r="D3688">
        <v>38.715366000000003</v>
      </c>
    </row>
    <row r="3689" spans="1:4">
      <c r="A3689">
        <v>19.414021999999999</v>
      </c>
      <c r="B3689">
        <v>156.19347999999999</v>
      </c>
      <c r="C3689">
        <v>-41.624316999999998</v>
      </c>
      <c r="D3689">
        <v>37.914622999999999</v>
      </c>
    </row>
    <row r="3690" spans="1:4">
      <c r="A3690">
        <v>19.419146999999999</v>
      </c>
      <c r="B3690">
        <v>154.31958</v>
      </c>
      <c r="C3690">
        <v>-40.746943999999999</v>
      </c>
      <c r="D3690">
        <v>37.04533</v>
      </c>
    </row>
    <row r="3691" spans="1:4">
      <c r="A3691">
        <v>19.424122000000001</v>
      </c>
      <c r="B3691">
        <v>152.54846000000001</v>
      </c>
      <c r="C3691">
        <v>-39.968200000000003</v>
      </c>
      <c r="D3691">
        <v>36.169792000000001</v>
      </c>
    </row>
    <row r="3692" spans="1:4">
      <c r="A3692">
        <v>19.42916</v>
      </c>
      <c r="B3692">
        <v>150.7843</v>
      </c>
      <c r="C3692">
        <v>-39.249164999999998</v>
      </c>
      <c r="D3692">
        <v>35.272056999999997</v>
      </c>
    </row>
    <row r="3693" spans="1:4">
      <c r="A3693">
        <v>19.434193</v>
      </c>
      <c r="B3693">
        <v>149.08484000000001</v>
      </c>
      <c r="C3693">
        <v>-38.600245999999999</v>
      </c>
      <c r="D3693">
        <v>34.381058000000003</v>
      </c>
    </row>
    <row r="3694" spans="1:4">
      <c r="A3694">
        <v>19.43929</v>
      </c>
      <c r="B3694">
        <v>147.44274999999999</v>
      </c>
      <c r="C3694">
        <v>-38.010258</v>
      </c>
      <c r="D3694">
        <v>33.502575</v>
      </c>
    </row>
    <row r="3695" spans="1:4">
      <c r="A3695">
        <v>19.444262999999999</v>
      </c>
      <c r="B3695">
        <v>145.93719999999999</v>
      </c>
      <c r="C3695">
        <v>-37.497509999999998</v>
      </c>
      <c r="D3695">
        <v>32.682346000000003</v>
      </c>
    </row>
    <row r="3696" spans="1:4">
      <c r="A3696">
        <v>19.44933</v>
      </c>
      <c r="B3696">
        <v>144.48065</v>
      </c>
      <c r="C3696">
        <v>-37.030160000000002</v>
      </c>
      <c r="D3696">
        <v>31.898869000000001</v>
      </c>
    </row>
    <row r="3697" spans="1:4">
      <c r="A3697">
        <v>19.454304</v>
      </c>
      <c r="B3697">
        <v>143.13793999999999</v>
      </c>
      <c r="C3697">
        <v>-36.621215999999997</v>
      </c>
      <c r="D3697">
        <v>31.188326</v>
      </c>
    </row>
    <row r="3698" spans="1:4">
      <c r="A3698">
        <v>19.459433000000001</v>
      </c>
      <c r="B3698">
        <v>141.84671</v>
      </c>
      <c r="C3698">
        <v>-36.240720000000003</v>
      </c>
      <c r="D3698">
        <v>30.522928</v>
      </c>
    </row>
    <row r="3699" spans="1:4">
      <c r="A3699">
        <v>19.464404999999999</v>
      </c>
      <c r="B3699">
        <v>140.68152000000001</v>
      </c>
      <c r="C3699">
        <v>-35.911389999999997</v>
      </c>
      <c r="D3699">
        <v>29.94004</v>
      </c>
    </row>
    <row r="3700" spans="1:4">
      <c r="A3700">
        <v>19.469439999999999</v>
      </c>
      <c r="B3700">
        <v>139.56542999999999</v>
      </c>
      <c r="C3700">
        <v>-35.614109999999997</v>
      </c>
      <c r="D3700">
        <v>29.410273</v>
      </c>
    </row>
    <row r="3701" spans="1:4">
      <c r="A3701">
        <v>19.474475999999999</v>
      </c>
      <c r="B3701">
        <v>138.51421999999999</v>
      </c>
      <c r="C3701">
        <v>-35.352511999999997</v>
      </c>
      <c r="D3701">
        <v>28.932030000000001</v>
      </c>
    </row>
    <row r="3702" spans="1:4">
      <c r="A3702">
        <v>19.479572000000001</v>
      </c>
      <c r="B3702">
        <v>137.50912</v>
      </c>
      <c r="C3702">
        <v>-35.120980000000003</v>
      </c>
      <c r="D3702">
        <v>28.491233999999999</v>
      </c>
    </row>
    <row r="3703" spans="1:4">
      <c r="A3703">
        <v>19.484546999999999</v>
      </c>
      <c r="B3703">
        <v>136.58371</v>
      </c>
      <c r="C3703">
        <v>-34.930390000000003</v>
      </c>
      <c r="D3703">
        <v>28.095089999999999</v>
      </c>
    </row>
    <row r="3704" spans="1:4">
      <c r="A3704">
        <v>19.489581999999999</v>
      </c>
      <c r="B3704">
        <v>135.69147000000001</v>
      </c>
      <c r="C3704">
        <v>-34.774925000000003</v>
      </c>
      <c r="D3704">
        <v>27.726935999999998</v>
      </c>
    </row>
    <row r="3705" spans="1:4">
      <c r="A3705">
        <v>19.494586999999999</v>
      </c>
      <c r="B3705">
        <v>134.85431</v>
      </c>
      <c r="C3705">
        <v>-34.6584</v>
      </c>
      <c r="D3705">
        <v>27.391335000000002</v>
      </c>
    </row>
    <row r="3706" spans="1:4">
      <c r="A3706">
        <v>19.499714000000001</v>
      </c>
      <c r="B3706">
        <v>134.05072000000001</v>
      </c>
      <c r="C3706">
        <v>-34.577379999999998</v>
      </c>
      <c r="D3706">
        <v>27.080349999999999</v>
      </c>
    </row>
    <row r="3707" spans="1:4">
      <c r="A3707">
        <v>19.504688000000002</v>
      </c>
      <c r="B3707">
        <v>133.32257000000001</v>
      </c>
      <c r="C3707">
        <v>-34.537776999999998</v>
      </c>
      <c r="D3707">
        <v>26.807607999999998</v>
      </c>
    </row>
    <row r="3708" spans="1:4">
      <c r="A3708">
        <v>19.509726000000001</v>
      </c>
      <c r="B3708">
        <v>132.63509999999999</v>
      </c>
      <c r="C3708">
        <v>-34.537585999999997</v>
      </c>
      <c r="D3708">
        <v>26.564062</v>
      </c>
    </row>
    <row r="3709" spans="1:4">
      <c r="A3709">
        <v>19.514759999999999</v>
      </c>
      <c r="B3709">
        <v>132.00228999999999</v>
      </c>
      <c r="C3709">
        <v>-34.582790000000003</v>
      </c>
      <c r="D3709">
        <v>26.354016999999999</v>
      </c>
    </row>
    <row r="3710" spans="1:4">
      <c r="A3710">
        <v>19.519855</v>
      </c>
      <c r="B3710">
        <v>131.42098999999999</v>
      </c>
      <c r="C3710">
        <v>-34.681797000000003</v>
      </c>
      <c r="D3710">
        <v>26.177979000000001</v>
      </c>
    </row>
    <row r="3711" spans="1:4">
      <c r="A3711">
        <v>19.524830000000001</v>
      </c>
      <c r="B3711">
        <v>130.91333</v>
      </c>
      <c r="C3711">
        <v>-34.836759999999998</v>
      </c>
      <c r="D3711">
        <v>26.039342999999999</v>
      </c>
    </row>
    <row r="3712" spans="1:4">
      <c r="A3712">
        <v>19.529865000000001</v>
      </c>
      <c r="B3712">
        <v>130.45831000000001</v>
      </c>
      <c r="C3712">
        <v>-35.060974000000002</v>
      </c>
      <c r="D3712">
        <v>25.935886</v>
      </c>
    </row>
    <row r="3713" spans="1:4">
      <c r="A3713">
        <v>19.5349</v>
      </c>
      <c r="B3713">
        <v>130.06665000000001</v>
      </c>
      <c r="C3713">
        <v>-35.356395999999997</v>
      </c>
      <c r="D3713">
        <v>25.86891</v>
      </c>
    </row>
    <row r="3714" spans="1:4">
      <c r="A3714">
        <v>19.539999000000002</v>
      </c>
      <c r="B3714">
        <v>129.73486</v>
      </c>
      <c r="C3714">
        <v>-35.735157000000001</v>
      </c>
      <c r="D3714">
        <v>25.841425000000001</v>
      </c>
    </row>
    <row r="3715" spans="1:4">
      <c r="A3715">
        <v>19.544971</v>
      </c>
      <c r="B3715">
        <v>129.47490999999999</v>
      </c>
      <c r="C3715">
        <v>-36.183309999999999</v>
      </c>
      <c r="D3715">
        <v>25.853199</v>
      </c>
    </row>
    <row r="3716" spans="1:4">
      <c r="A3716">
        <v>19.550068</v>
      </c>
      <c r="B3716">
        <v>129.27902</v>
      </c>
      <c r="C3716">
        <v>-36.721637999999999</v>
      </c>
      <c r="D3716">
        <v>25.909395</v>
      </c>
    </row>
    <row r="3717" spans="1:4">
      <c r="A3717">
        <v>19.555012000000001</v>
      </c>
      <c r="B3717">
        <v>129.15302</v>
      </c>
      <c r="C3717">
        <v>-37.320563999999997</v>
      </c>
      <c r="D3717">
        <v>26.002974999999999</v>
      </c>
    </row>
    <row r="3718" spans="1:4">
      <c r="A3718">
        <v>19.560138999999999</v>
      </c>
      <c r="B3718">
        <v>129.09967</v>
      </c>
      <c r="C3718">
        <v>-38.015129999999999</v>
      </c>
      <c r="D3718">
        <v>26.144012</v>
      </c>
    </row>
    <row r="3719" spans="1:4">
      <c r="A3719">
        <v>19.565113</v>
      </c>
      <c r="B3719">
        <v>129.11403999999999</v>
      </c>
      <c r="C3719">
        <v>-38.756714000000002</v>
      </c>
      <c r="D3719">
        <v>26.317983999999999</v>
      </c>
    </row>
    <row r="3720" spans="1:4">
      <c r="A3720">
        <v>19.570148</v>
      </c>
      <c r="B3720">
        <v>129.20605</v>
      </c>
      <c r="C3720">
        <v>-39.568710000000003</v>
      </c>
      <c r="D3720">
        <v>26.529036000000001</v>
      </c>
    </row>
    <row r="3721" spans="1:4">
      <c r="A3721">
        <v>19.575185999999999</v>
      </c>
      <c r="B3721">
        <v>129.37334999999999</v>
      </c>
      <c r="C3721">
        <v>-40.438090000000003</v>
      </c>
      <c r="D3721">
        <v>26.767305</v>
      </c>
    </row>
    <row r="3722" spans="1:4">
      <c r="A3722">
        <v>19.580279999999998</v>
      </c>
      <c r="B3722">
        <v>129.62894</v>
      </c>
      <c r="C3722">
        <v>-41.371924999999997</v>
      </c>
      <c r="D3722">
        <v>27.03463</v>
      </c>
    </row>
    <row r="3723" spans="1:4">
      <c r="A3723">
        <v>19.585255</v>
      </c>
      <c r="B3723">
        <v>129.95116999999999</v>
      </c>
      <c r="C3723">
        <v>-42.332766999999997</v>
      </c>
      <c r="D3723">
        <v>27.308693000000002</v>
      </c>
    </row>
    <row r="3724" spans="1:4">
      <c r="A3724">
        <v>19.59029</v>
      </c>
      <c r="B3724">
        <v>130.36246</v>
      </c>
      <c r="C3724">
        <v>-43.351726999999997</v>
      </c>
      <c r="D3724">
        <v>27.592227999999999</v>
      </c>
    </row>
    <row r="3725" spans="1:4">
      <c r="A3725">
        <v>19.595324999999999</v>
      </c>
      <c r="B3725">
        <v>130.86117999999999</v>
      </c>
      <c r="C3725">
        <v>-44.416969999999999</v>
      </c>
      <c r="D3725">
        <v>27.880997000000001</v>
      </c>
    </row>
    <row r="3726" spans="1:4">
      <c r="A3726">
        <v>19.600421999999998</v>
      </c>
      <c r="B3726">
        <v>131.45648</v>
      </c>
      <c r="C3726">
        <v>-45.541935000000002</v>
      </c>
      <c r="D3726">
        <v>28.173062999999999</v>
      </c>
    </row>
    <row r="3727" spans="1:4">
      <c r="A3727">
        <v>19.605395999999999</v>
      </c>
      <c r="B3727">
        <v>132.11977999999999</v>
      </c>
      <c r="C3727">
        <v>-46.691166000000003</v>
      </c>
      <c r="D3727">
        <v>28.450958</v>
      </c>
    </row>
    <row r="3728" spans="1:4">
      <c r="A3728">
        <v>19.610431999999999</v>
      </c>
      <c r="B3728">
        <v>132.90621999999999</v>
      </c>
      <c r="C3728">
        <v>-47.908591999999999</v>
      </c>
      <c r="D3728">
        <v>28.724207</v>
      </c>
    </row>
    <row r="3729" spans="1:4">
      <c r="A3729">
        <v>19.615466999999999</v>
      </c>
      <c r="B3729">
        <v>133.81653</v>
      </c>
      <c r="C3729">
        <v>-49.188470000000002</v>
      </c>
      <c r="D3729">
        <v>28.989716000000001</v>
      </c>
    </row>
    <row r="3730" spans="1:4">
      <c r="A3730">
        <v>19.620564000000002</v>
      </c>
      <c r="B3730">
        <v>134.88884999999999</v>
      </c>
      <c r="C3730">
        <v>-50.563650000000003</v>
      </c>
      <c r="D3730">
        <v>29.253966999999999</v>
      </c>
    </row>
    <row r="3731" spans="1:4">
      <c r="A3731">
        <v>19.625540000000001</v>
      </c>
      <c r="B3731">
        <v>136.08410000000001</v>
      </c>
      <c r="C3731">
        <v>-52.003959999999999</v>
      </c>
      <c r="D3731">
        <v>29.498642</v>
      </c>
    </row>
    <row r="3732" spans="1:4">
      <c r="A3732">
        <v>19.630572999999998</v>
      </c>
      <c r="B3732">
        <v>137.482</v>
      </c>
      <c r="C3732">
        <v>-53.558025000000001</v>
      </c>
      <c r="D3732">
        <v>29.709143000000001</v>
      </c>
    </row>
    <row r="3733" spans="1:4">
      <c r="A3733">
        <v>19.635608999999999</v>
      </c>
      <c r="B3733">
        <v>139.04248000000001</v>
      </c>
      <c r="C3733">
        <v>-55.182119999999998</v>
      </c>
      <c r="D3733">
        <v>29.843205999999999</v>
      </c>
    </row>
    <row r="3734" spans="1:4">
      <c r="A3734">
        <v>19.640705000000001</v>
      </c>
      <c r="B3734">
        <v>140.74359000000001</v>
      </c>
      <c r="C3734">
        <v>-56.834553</v>
      </c>
      <c r="D3734">
        <v>29.863738999999999</v>
      </c>
    </row>
    <row r="3735" spans="1:4">
      <c r="A3735">
        <v>19.645679999999999</v>
      </c>
      <c r="B3735">
        <v>142.44415000000001</v>
      </c>
      <c r="C3735">
        <v>-58.387813999999999</v>
      </c>
      <c r="D3735">
        <v>29.765556</v>
      </c>
    </row>
    <row r="3736" spans="1:4">
      <c r="A3736">
        <v>19.650745000000001</v>
      </c>
      <c r="B3736">
        <v>144.22210000000001</v>
      </c>
      <c r="C3736">
        <v>-59.876792999999999</v>
      </c>
      <c r="D3736">
        <v>29.588567999999999</v>
      </c>
    </row>
    <row r="3737" spans="1:4">
      <c r="A3737">
        <v>19.655719999999999</v>
      </c>
      <c r="B3737">
        <v>146.00800000000001</v>
      </c>
      <c r="C3737">
        <v>-61.268996999999999</v>
      </c>
      <c r="D3737">
        <v>29.389047999999999</v>
      </c>
    </row>
    <row r="3738" spans="1:4">
      <c r="A3738">
        <v>19.660847</v>
      </c>
      <c r="B3738">
        <v>147.97454999999999</v>
      </c>
      <c r="C3738">
        <v>-62.683889999999998</v>
      </c>
      <c r="D3738">
        <v>29.208936999999999</v>
      </c>
    </row>
    <row r="3739" spans="1:4">
      <c r="A3739">
        <v>19.665821000000001</v>
      </c>
      <c r="B3739">
        <v>150.07593</v>
      </c>
      <c r="C3739">
        <v>-64.127494999999996</v>
      </c>
      <c r="D3739">
        <v>29.093143000000001</v>
      </c>
    </row>
    <row r="3740" spans="1:4">
      <c r="A3740">
        <v>19.670856000000001</v>
      </c>
      <c r="B3740">
        <v>152.54107999999999</v>
      </c>
      <c r="C3740">
        <v>-65.772080000000003</v>
      </c>
      <c r="D3740">
        <v>29.052826</v>
      </c>
    </row>
    <row r="3741" spans="1:4">
      <c r="A3741">
        <v>19.675892000000001</v>
      </c>
      <c r="B3741">
        <v>155.37036000000001</v>
      </c>
      <c r="C3741">
        <v>-67.694664000000003</v>
      </c>
      <c r="D3741">
        <v>29.049697999999999</v>
      </c>
    </row>
    <row r="3742" spans="1:4">
      <c r="A3742">
        <v>19.680987999999999</v>
      </c>
      <c r="B3742">
        <v>158.57056</v>
      </c>
      <c r="C3742">
        <v>-69.931854000000001</v>
      </c>
      <c r="D3742">
        <v>28.992146000000002</v>
      </c>
    </row>
    <row r="3743" spans="1:4">
      <c r="A3743">
        <v>19.685963000000001</v>
      </c>
      <c r="B3743">
        <v>161.88385</v>
      </c>
      <c r="C3743">
        <v>-72.318049999999999</v>
      </c>
      <c r="D3743">
        <v>28.779367000000001</v>
      </c>
    </row>
    <row r="3744" spans="1:4">
      <c r="A3744">
        <v>19.690999999999999</v>
      </c>
      <c r="B3744">
        <v>165.34667999999999</v>
      </c>
      <c r="C3744">
        <v>-74.765075999999993</v>
      </c>
      <c r="D3744">
        <v>28.344059000000001</v>
      </c>
    </row>
    <row r="3745" spans="1:4">
      <c r="A3745">
        <v>19.696033</v>
      </c>
      <c r="B3745">
        <v>168.71893</v>
      </c>
      <c r="C3745">
        <v>-77.089386000000005</v>
      </c>
      <c r="D3745">
        <v>27.655971999999998</v>
      </c>
    </row>
    <row r="3746" spans="1:4">
      <c r="A3746">
        <v>19.701129999999999</v>
      </c>
      <c r="B3746">
        <v>171.92938000000001</v>
      </c>
      <c r="C3746">
        <v>-79.173879999999997</v>
      </c>
      <c r="D3746">
        <v>26.711096000000001</v>
      </c>
    </row>
    <row r="3747" spans="1:4">
      <c r="A3747">
        <v>19.706105999999998</v>
      </c>
      <c r="B3747">
        <v>174.80963</v>
      </c>
      <c r="C3747">
        <v>-80.885279999999995</v>
      </c>
      <c r="D3747">
        <v>25.562021000000001</v>
      </c>
    </row>
    <row r="3748" spans="1:4">
      <c r="A3748">
        <v>19.71114</v>
      </c>
      <c r="B3748">
        <v>177.55133000000001</v>
      </c>
      <c r="C3748">
        <v>-82.321920000000006</v>
      </c>
      <c r="D3748">
        <v>24.189346</v>
      </c>
    </row>
    <row r="3749" spans="1:4">
      <c r="A3749">
        <v>19.716175</v>
      </c>
      <c r="B3749">
        <v>180.13785999999999</v>
      </c>
      <c r="C3749">
        <v>-83.516750000000002</v>
      </c>
      <c r="D3749">
        <v>22.652027</v>
      </c>
    </row>
    <row r="3750" spans="1:4">
      <c r="A3750">
        <v>19.721271999999999</v>
      </c>
      <c r="B3750">
        <v>182.57693</v>
      </c>
      <c r="C3750">
        <v>-84.52758</v>
      </c>
      <c r="D3750">
        <v>20.976690000000001</v>
      </c>
    </row>
    <row r="3751" spans="1:4">
      <c r="A3751">
        <v>19.726246</v>
      </c>
      <c r="B3751">
        <v>184.68196</v>
      </c>
      <c r="C3751">
        <v>-85.340710000000001</v>
      </c>
      <c r="D3751">
        <v>19.266344</v>
      </c>
    </row>
    <row r="3752" spans="1:4">
      <c r="A3752">
        <v>19.731280999999999</v>
      </c>
      <c r="B3752">
        <v>186.50040999999999</v>
      </c>
      <c r="C3752">
        <v>-86.005134999999996</v>
      </c>
      <c r="D3752">
        <v>17.492908</v>
      </c>
    </row>
    <row r="3753" spans="1:4">
      <c r="A3753">
        <v>19.736317</v>
      </c>
      <c r="B3753">
        <v>187.91524000000001</v>
      </c>
      <c r="C3753">
        <v>-86.557100000000005</v>
      </c>
      <c r="D3753">
        <v>15.713266000000001</v>
      </c>
    </row>
    <row r="3754" spans="1:4">
      <c r="A3754">
        <v>19.741413000000001</v>
      </c>
      <c r="B3754">
        <v>188.91522000000001</v>
      </c>
      <c r="C3754">
        <v>-86.981544</v>
      </c>
      <c r="D3754">
        <v>13.967003999999999</v>
      </c>
    </row>
    <row r="3755" spans="1:4">
      <c r="A3755">
        <v>19.746386999999999</v>
      </c>
      <c r="B3755">
        <v>189.45400000000001</v>
      </c>
      <c r="C3755">
        <v>-87.182419999999993</v>
      </c>
      <c r="D3755">
        <v>12.388636</v>
      </c>
    </row>
    <row r="3756" spans="1:4">
      <c r="A3756">
        <v>19.751453000000001</v>
      </c>
      <c r="B3756">
        <v>189.7328</v>
      </c>
      <c r="C3756">
        <v>-87.114819999999995</v>
      </c>
      <c r="D3756">
        <v>10.956519</v>
      </c>
    </row>
    <row r="3757" spans="1:4">
      <c r="A3757">
        <v>19.756430000000002</v>
      </c>
      <c r="B3757">
        <v>189.82292000000001</v>
      </c>
      <c r="C3757">
        <v>-86.826160000000002</v>
      </c>
      <c r="D3757">
        <v>9.6881695000000008</v>
      </c>
    </row>
    <row r="3758" spans="1:4">
      <c r="A3758">
        <v>19.761555000000001</v>
      </c>
      <c r="B3758">
        <v>189.80962</v>
      </c>
      <c r="C3758">
        <v>-86.385543999999996</v>
      </c>
      <c r="D3758">
        <v>8.4567209999999999</v>
      </c>
    </row>
    <row r="3759" spans="1:4">
      <c r="A3759">
        <v>19.766529999999999</v>
      </c>
      <c r="B3759">
        <v>189.72379000000001</v>
      </c>
      <c r="C3759">
        <v>-85.899119999999996</v>
      </c>
      <c r="D3759">
        <v>7.3077209999999999</v>
      </c>
    </row>
    <row r="3760" spans="1:4">
      <c r="A3760">
        <v>19.771566</v>
      </c>
      <c r="B3760">
        <v>189.67411999999999</v>
      </c>
      <c r="C3760">
        <v>-85.407600000000002</v>
      </c>
      <c r="D3760">
        <v>6.1953779999999998</v>
      </c>
    </row>
    <row r="3761" spans="1:4">
      <c r="A3761">
        <v>19.776599999999998</v>
      </c>
      <c r="B3761">
        <v>189.65405000000001</v>
      </c>
      <c r="C3761">
        <v>-84.963579999999993</v>
      </c>
      <c r="D3761">
        <v>5.1458253999999997</v>
      </c>
    </row>
    <row r="3762" spans="1:4">
      <c r="A3762">
        <v>19.781696</v>
      </c>
      <c r="B3762">
        <v>189.68335999999999</v>
      </c>
      <c r="C3762">
        <v>-84.585719999999995</v>
      </c>
      <c r="D3762">
        <v>4.1528726000000002</v>
      </c>
    </row>
    <row r="3763" spans="1:4">
      <c r="A3763">
        <v>19.786670000000001</v>
      </c>
      <c r="B3763">
        <v>189.74716000000001</v>
      </c>
      <c r="C3763">
        <v>-84.286510000000007</v>
      </c>
      <c r="D3763">
        <v>3.2586200000000001</v>
      </c>
    </row>
    <row r="3764" spans="1:4">
      <c r="A3764">
        <v>19.791706000000001</v>
      </c>
      <c r="B3764">
        <v>189.92028999999999</v>
      </c>
      <c r="C3764">
        <v>-84.041600000000003</v>
      </c>
      <c r="D3764">
        <v>2.4346565999999998</v>
      </c>
    </row>
    <row r="3765" spans="1:4">
      <c r="A3765">
        <v>19.796741000000001</v>
      </c>
      <c r="B3765">
        <v>190.17023</v>
      </c>
      <c r="C3765">
        <v>-83.838509999999999</v>
      </c>
      <c r="D3765">
        <v>1.7015321999999999</v>
      </c>
    </row>
    <row r="3766" spans="1:4">
      <c r="A3766">
        <v>19.801867999999999</v>
      </c>
      <c r="B3766">
        <v>190.49748</v>
      </c>
      <c r="C3766">
        <v>-83.654070000000004</v>
      </c>
      <c r="D3766">
        <v>1.0532338999999999</v>
      </c>
    </row>
    <row r="3767" spans="1:4">
      <c r="A3767">
        <v>19.806843000000001</v>
      </c>
      <c r="B3767">
        <v>190.86053000000001</v>
      </c>
      <c r="C3767">
        <v>-83.47869</v>
      </c>
      <c r="D3767">
        <v>0.52307119999999996</v>
      </c>
    </row>
    <row r="3768" spans="1:4">
      <c r="A3768">
        <v>19.811848000000001</v>
      </c>
      <c r="B3768">
        <v>191.3426</v>
      </c>
      <c r="C3768">
        <v>-83.291854999999998</v>
      </c>
      <c r="D3768">
        <v>8.7172050000000001E-2</v>
      </c>
    </row>
    <row r="3769" spans="1:4">
      <c r="A3769">
        <v>19.816883000000001</v>
      </c>
      <c r="B3769">
        <v>191.92304999999999</v>
      </c>
      <c r="C3769">
        <v>-83.083910000000003</v>
      </c>
      <c r="D3769">
        <v>-0.25515193000000003</v>
      </c>
    </row>
    <row r="3770" spans="1:4">
      <c r="A3770">
        <v>19.822009999999999</v>
      </c>
      <c r="B3770">
        <v>192.60936000000001</v>
      </c>
      <c r="C3770">
        <v>-82.845370000000003</v>
      </c>
      <c r="D3770">
        <v>-0.51394403</v>
      </c>
    </row>
    <row r="3771" spans="1:4">
      <c r="A3771">
        <v>19.826954000000001</v>
      </c>
      <c r="B3771">
        <v>193.33131</v>
      </c>
      <c r="C3771">
        <v>-82.585920000000002</v>
      </c>
      <c r="D3771">
        <v>-0.68372416000000003</v>
      </c>
    </row>
    <row r="3772" spans="1:4">
      <c r="A3772">
        <v>19.83202</v>
      </c>
      <c r="B3772">
        <v>194.15268</v>
      </c>
      <c r="C3772">
        <v>-82.279430000000005</v>
      </c>
      <c r="D3772">
        <v>-0.78684807000000001</v>
      </c>
    </row>
    <row r="3773" spans="1:4">
      <c r="A3773">
        <v>19.837057000000001</v>
      </c>
      <c r="B3773">
        <v>195.00847999999999</v>
      </c>
      <c r="C3773">
        <v>-81.928855999999996</v>
      </c>
      <c r="D3773">
        <v>-0.81763419999999998</v>
      </c>
    </row>
    <row r="3774" spans="1:4">
      <c r="A3774">
        <v>19.842151999999999</v>
      </c>
      <c r="B3774">
        <v>195.88704999999999</v>
      </c>
      <c r="C3774">
        <v>-81.519683999999998</v>
      </c>
      <c r="D3774">
        <v>-0.77829236000000002</v>
      </c>
    </row>
    <row r="3775" spans="1:4">
      <c r="A3775">
        <v>19.847094999999999</v>
      </c>
      <c r="B3775">
        <v>196.71216999999999</v>
      </c>
      <c r="C3775">
        <v>-81.069114999999996</v>
      </c>
      <c r="D3775">
        <v>-0.67218469999999997</v>
      </c>
    </row>
    <row r="3776" spans="1:4">
      <c r="A3776">
        <v>19.852163000000001</v>
      </c>
      <c r="B3776">
        <v>197.54955000000001</v>
      </c>
      <c r="C3776">
        <v>-80.558623999999995</v>
      </c>
      <c r="D3776">
        <v>-0.4994981</v>
      </c>
    </row>
    <row r="3777" spans="1:4">
      <c r="A3777">
        <v>19.857136000000001</v>
      </c>
      <c r="B3777">
        <v>198.33124000000001</v>
      </c>
      <c r="C3777">
        <v>-80.022000000000006</v>
      </c>
      <c r="D3777">
        <v>-0.27160859999999998</v>
      </c>
    </row>
    <row r="3778" spans="1:4">
      <c r="A3778">
        <v>19.862262999999999</v>
      </c>
      <c r="B3778">
        <v>199.0735</v>
      </c>
      <c r="C3778">
        <v>-79.451660000000004</v>
      </c>
      <c r="D3778">
        <v>8.6077459999999995E-3</v>
      </c>
    </row>
    <row r="3779" spans="1:4">
      <c r="A3779">
        <v>19.867236999999999</v>
      </c>
      <c r="B3779">
        <v>199.71346</v>
      </c>
      <c r="C3779">
        <v>-78.900660000000002</v>
      </c>
      <c r="D3779">
        <v>0.31559646000000002</v>
      </c>
    </row>
    <row r="3780" spans="1:4">
      <c r="A3780">
        <v>19.872271999999999</v>
      </c>
      <c r="B3780">
        <v>200.30665999999999</v>
      </c>
      <c r="C3780">
        <v>-78.358825999999993</v>
      </c>
      <c r="D3780">
        <v>0.64907060000000005</v>
      </c>
    </row>
    <row r="3781" spans="1:4">
      <c r="A3781">
        <v>19.877338000000002</v>
      </c>
      <c r="B3781">
        <v>200.83437000000001</v>
      </c>
      <c r="C3781">
        <v>-77.838620000000006</v>
      </c>
      <c r="D3781">
        <v>0.99983180000000005</v>
      </c>
    </row>
    <row r="3782" spans="1:4">
      <c r="A3782">
        <v>19.882406</v>
      </c>
      <c r="B3782">
        <v>201.29822999999999</v>
      </c>
      <c r="C3782">
        <v>-77.345579999999998</v>
      </c>
      <c r="D3782">
        <v>1.3634436999999999</v>
      </c>
    </row>
    <row r="3783" spans="1:4">
      <c r="A3783">
        <v>19.88738</v>
      </c>
      <c r="B3783">
        <v>201.68423000000001</v>
      </c>
      <c r="C3783">
        <v>-76.884010000000004</v>
      </c>
      <c r="D3783">
        <v>1.7360309</v>
      </c>
    </row>
    <row r="3784" spans="1:4">
      <c r="A3784">
        <v>19.892413999999999</v>
      </c>
      <c r="B3784">
        <v>202.02823000000001</v>
      </c>
      <c r="C3784">
        <v>-76.431979999999996</v>
      </c>
      <c r="D3784">
        <v>2.1322830000000002</v>
      </c>
    </row>
    <row r="3785" spans="1:4">
      <c r="A3785">
        <v>19.897449999999999</v>
      </c>
      <c r="B3785">
        <v>202.31746000000001</v>
      </c>
      <c r="C3785">
        <v>-75.990380000000002</v>
      </c>
      <c r="D3785">
        <v>2.5565194999999998</v>
      </c>
    </row>
    <row r="3786" spans="1:4">
      <c r="A3786">
        <v>19.902546000000001</v>
      </c>
      <c r="B3786">
        <v>202.53262000000001</v>
      </c>
      <c r="C3786">
        <v>-75.550920000000005</v>
      </c>
      <c r="D3786">
        <v>3.0496829000000001</v>
      </c>
    </row>
    <row r="3787" spans="1:4">
      <c r="A3787">
        <v>19.907550000000001</v>
      </c>
      <c r="B3787">
        <v>202.69228000000001</v>
      </c>
      <c r="C3787">
        <v>-75.123840000000001</v>
      </c>
      <c r="D3787">
        <v>3.583599</v>
      </c>
    </row>
    <row r="3788" spans="1:4">
      <c r="A3788">
        <v>19.912555999999999</v>
      </c>
      <c r="B3788">
        <v>202.83394000000001</v>
      </c>
      <c r="C3788">
        <v>-74.699590000000001</v>
      </c>
      <c r="D3788">
        <v>4.1812161999999997</v>
      </c>
    </row>
    <row r="3789" spans="1:4">
      <c r="A3789">
        <v>19.917591000000002</v>
      </c>
      <c r="B3789">
        <v>202.93823</v>
      </c>
      <c r="C3789">
        <v>-74.275729999999996</v>
      </c>
      <c r="D3789">
        <v>4.8780590000000004</v>
      </c>
    </row>
    <row r="3790" spans="1:4">
      <c r="A3790">
        <v>19.922688000000001</v>
      </c>
      <c r="B3790">
        <v>203.02746999999999</v>
      </c>
      <c r="C3790">
        <v>-73.846085000000002</v>
      </c>
      <c r="D3790">
        <v>5.6473630000000004</v>
      </c>
    </row>
    <row r="3791" spans="1:4">
      <c r="A3791">
        <v>19.927662000000002</v>
      </c>
      <c r="B3791">
        <v>203.10311999999999</v>
      </c>
      <c r="C3791">
        <v>-73.424750000000003</v>
      </c>
      <c r="D3791">
        <v>6.4565900000000003</v>
      </c>
    </row>
    <row r="3792" spans="1:4">
      <c r="A3792">
        <v>19.932697000000001</v>
      </c>
      <c r="B3792">
        <v>203.16802999999999</v>
      </c>
      <c r="C3792">
        <v>-72.990875000000003</v>
      </c>
      <c r="D3792">
        <v>7.3230658000000002</v>
      </c>
    </row>
    <row r="3793" spans="1:4">
      <c r="A3793">
        <v>19.937704</v>
      </c>
      <c r="B3793">
        <v>203.21329</v>
      </c>
      <c r="C3793">
        <v>-72.550719999999998</v>
      </c>
      <c r="D3793">
        <v>8.2215030000000002</v>
      </c>
    </row>
    <row r="3794" spans="1:4">
      <c r="A3794">
        <v>19.942830000000001</v>
      </c>
      <c r="B3794">
        <v>203.23043999999999</v>
      </c>
      <c r="C3794">
        <v>-72.088890000000006</v>
      </c>
      <c r="D3794">
        <v>9.1674039999999994</v>
      </c>
    </row>
    <row r="3795" spans="1:4">
      <c r="A3795">
        <v>19.947803</v>
      </c>
      <c r="B3795">
        <v>203.2235</v>
      </c>
      <c r="C3795">
        <v>-71.633049999999997</v>
      </c>
      <c r="D3795">
        <v>10.105226500000001</v>
      </c>
    </row>
    <row r="3796" spans="1:4">
      <c r="A3796">
        <v>19.952870000000001</v>
      </c>
      <c r="B3796">
        <v>203.18239</v>
      </c>
      <c r="C3796">
        <v>-71.157973999999996</v>
      </c>
      <c r="D3796">
        <v>11.076015999999999</v>
      </c>
    </row>
    <row r="3797" spans="1:4">
      <c r="A3797">
        <v>19.957844000000001</v>
      </c>
      <c r="B3797">
        <v>203.11</v>
      </c>
      <c r="C3797">
        <v>-70.686615000000003</v>
      </c>
      <c r="D3797">
        <v>12.043355999999999</v>
      </c>
    </row>
    <row r="3798" spans="1:4">
      <c r="A3798">
        <v>19.962969999999999</v>
      </c>
      <c r="B3798">
        <v>202.9871</v>
      </c>
      <c r="C3798">
        <v>-70.200806</v>
      </c>
      <c r="D3798">
        <v>13.0465</v>
      </c>
    </row>
    <row r="3799" spans="1:4">
      <c r="A3799">
        <v>19.967946999999999</v>
      </c>
      <c r="B3799">
        <v>202.82613000000001</v>
      </c>
      <c r="C3799">
        <v>-69.732569999999996</v>
      </c>
      <c r="D3799">
        <v>14.026450000000001</v>
      </c>
    </row>
    <row r="3800" spans="1:4">
      <c r="A3800">
        <v>19.97298</v>
      </c>
      <c r="B3800">
        <v>202.6011</v>
      </c>
      <c r="C3800">
        <v>-69.263720000000006</v>
      </c>
      <c r="D3800">
        <v>15.021053999999999</v>
      </c>
    </row>
    <row r="3801" spans="1:4">
      <c r="A3801">
        <v>19.978016</v>
      </c>
      <c r="B3801">
        <v>202.31493</v>
      </c>
      <c r="C3801">
        <v>-68.798689999999993</v>
      </c>
      <c r="D3801">
        <v>16.018104999999998</v>
      </c>
    </row>
    <row r="3802" spans="1:4">
      <c r="A3802">
        <v>19.983111999999998</v>
      </c>
      <c r="B3802">
        <v>201.95282</v>
      </c>
      <c r="C3802">
        <v>-68.327950000000001</v>
      </c>
      <c r="D3802">
        <v>17.027688999999999</v>
      </c>
    </row>
    <row r="3803" spans="1:4">
      <c r="A3803">
        <v>19.988087</v>
      </c>
      <c r="B3803">
        <v>201.53502</v>
      </c>
      <c r="C3803">
        <v>-67.862853999999999</v>
      </c>
      <c r="D3803">
        <v>18.01859</v>
      </c>
    </row>
    <row r="3804" spans="1:4">
      <c r="A3804">
        <v>19.993122</v>
      </c>
      <c r="B3804">
        <v>201.02803</v>
      </c>
      <c r="C3804">
        <v>-67.388120000000001</v>
      </c>
      <c r="D3804">
        <v>19.030881999999998</v>
      </c>
    </row>
    <row r="3805" spans="1:4">
      <c r="A3805">
        <v>19.998158</v>
      </c>
      <c r="B3805">
        <v>200.45724000000001</v>
      </c>
      <c r="C3805">
        <v>-66.917599999999993</v>
      </c>
      <c r="D3805">
        <v>20.064063999999998</v>
      </c>
    </row>
    <row r="3806" spans="1:4">
      <c r="A3806">
        <v>20.003253999999998</v>
      </c>
      <c r="B3806">
        <v>199.84255999999999</v>
      </c>
      <c r="C3806">
        <v>-66.467230000000001</v>
      </c>
      <c r="D3806">
        <v>21.142455999999999</v>
      </c>
    </row>
    <row r="3807" spans="1:4">
      <c r="A3807">
        <v>20.008227999999999</v>
      </c>
      <c r="B3807">
        <v>199.28104999999999</v>
      </c>
      <c r="C3807">
        <v>-66.083534</v>
      </c>
      <c r="D3807">
        <v>22.238806</v>
      </c>
    </row>
    <row r="3808" spans="1:4">
      <c r="A3808">
        <v>20.013263999999999</v>
      </c>
      <c r="B3808">
        <v>198.75274999999999</v>
      </c>
      <c r="C3808">
        <v>-65.770870000000002</v>
      </c>
      <c r="D3808">
        <v>23.381057999999999</v>
      </c>
    </row>
    <row r="3809" spans="1:4">
      <c r="A3809">
        <v>20.0183</v>
      </c>
      <c r="B3809">
        <v>198.25241</v>
      </c>
      <c r="C3809">
        <v>-65.520290000000003</v>
      </c>
      <c r="D3809">
        <v>24.538979999999999</v>
      </c>
    </row>
    <row r="3810" spans="1:4">
      <c r="A3810">
        <v>20.023396000000002</v>
      </c>
      <c r="B3810">
        <v>197.69793999999999</v>
      </c>
      <c r="C3810">
        <v>-65.295019999999994</v>
      </c>
      <c r="D3810">
        <v>25.699615000000001</v>
      </c>
    </row>
    <row r="3811" spans="1:4">
      <c r="A3811">
        <v>20.028369999999999</v>
      </c>
      <c r="B3811">
        <v>197.07481000000001</v>
      </c>
      <c r="C3811">
        <v>-65.078699999999998</v>
      </c>
      <c r="D3811">
        <v>26.804200999999999</v>
      </c>
    </row>
    <row r="3812" spans="1:4">
      <c r="A3812">
        <v>20.033407</v>
      </c>
      <c r="B3812">
        <v>196.29839999999999</v>
      </c>
      <c r="C3812">
        <v>-64.849239999999995</v>
      </c>
      <c r="D3812">
        <v>27.894848</v>
      </c>
    </row>
    <row r="3813" spans="1:4">
      <c r="A3813">
        <v>20.038440000000001</v>
      </c>
      <c r="B3813">
        <v>195.38912999999999</v>
      </c>
      <c r="C3813">
        <v>-64.646034</v>
      </c>
      <c r="D3813">
        <v>28.971779999999999</v>
      </c>
    </row>
    <row r="3814" spans="1:4">
      <c r="A3814">
        <v>20.043537000000001</v>
      </c>
      <c r="B3814">
        <v>194.35572999999999</v>
      </c>
      <c r="C3814">
        <v>-64.411766</v>
      </c>
      <c r="D3814">
        <v>30.123415000000001</v>
      </c>
    </row>
    <row r="3815" spans="1:4">
      <c r="A3815">
        <v>20.048511999999999</v>
      </c>
      <c r="B3815">
        <v>193.25026</v>
      </c>
      <c r="C3815">
        <v>-64.092765999999997</v>
      </c>
      <c r="D3815">
        <v>31.369330000000001</v>
      </c>
    </row>
    <row r="3816" spans="1:4">
      <c r="A3816">
        <v>20.053577000000001</v>
      </c>
      <c r="B3816">
        <v>191.99777</v>
      </c>
      <c r="C3816">
        <v>-63.616669999999999</v>
      </c>
      <c r="D3816">
        <v>32.804152999999999</v>
      </c>
    </row>
    <row r="3817" spans="1:4">
      <c r="A3817">
        <v>20.058551999999999</v>
      </c>
      <c r="B3817">
        <v>190.64438000000001</v>
      </c>
      <c r="C3817">
        <v>-62.976120000000002</v>
      </c>
      <c r="D3817">
        <v>34.329292000000002</v>
      </c>
    </row>
    <row r="3818" spans="1:4">
      <c r="A3818">
        <v>20.063680000000002</v>
      </c>
      <c r="B3818">
        <v>189.11568</v>
      </c>
      <c r="C3818">
        <v>-62.147849999999998</v>
      </c>
      <c r="D3818">
        <v>35.9071</v>
      </c>
    </row>
    <row r="3819" spans="1:4">
      <c r="A3819">
        <v>20.068653000000001</v>
      </c>
      <c r="B3819">
        <v>187.54987</v>
      </c>
      <c r="C3819">
        <v>-61.213059999999999</v>
      </c>
      <c r="D3819">
        <v>37.335320000000003</v>
      </c>
    </row>
    <row r="3820" spans="1:4">
      <c r="A3820">
        <v>20.073689000000002</v>
      </c>
      <c r="B3820">
        <v>185.86266000000001</v>
      </c>
      <c r="C3820">
        <v>-60.183456</v>
      </c>
      <c r="D3820">
        <v>38.597946</v>
      </c>
    </row>
    <row r="3821" spans="1:4">
      <c r="A3821">
        <v>20.078724000000001</v>
      </c>
      <c r="B3821">
        <v>184.12925999999999</v>
      </c>
      <c r="C3821">
        <v>-59.118313000000001</v>
      </c>
      <c r="D3821">
        <v>39.636139999999997</v>
      </c>
    </row>
    <row r="3822" spans="1:4">
      <c r="A3822">
        <v>20.083819999999999</v>
      </c>
      <c r="B3822">
        <v>182.34281999999999</v>
      </c>
      <c r="C3822">
        <v>-58.048405000000002</v>
      </c>
      <c r="D3822">
        <v>40.444629999999997</v>
      </c>
    </row>
    <row r="3823" spans="1:4">
      <c r="A3823">
        <v>20.088795000000001</v>
      </c>
      <c r="B3823">
        <v>180.60637</v>
      </c>
      <c r="C3823">
        <v>-57.038550000000001</v>
      </c>
      <c r="D3823">
        <v>41.009270000000001</v>
      </c>
    </row>
    <row r="3824" spans="1:4">
      <c r="A3824">
        <v>20.093830000000001</v>
      </c>
      <c r="B3824">
        <v>178.78588999999999</v>
      </c>
      <c r="C3824">
        <v>-56.058467999999998</v>
      </c>
      <c r="D3824">
        <v>41.368907999999998</v>
      </c>
    </row>
    <row r="3825" spans="1:4">
      <c r="A3825">
        <v>20.098835000000001</v>
      </c>
      <c r="B3825">
        <v>176.92303000000001</v>
      </c>
      <c r="C3825">
        <v>-55.109645999999998</v>
      </c>
      <c r="D3825">
        <v>41.532756999999997</v>
      </c>
    </row>
    <row r="3826" spans="1:4">
      <c r="A3826">
        <v>20.103961999999999</v>
      </c>
      <c r="B3826">
        <v>174.94085999999999</v>
      </c>
      <c r="C3826">
        <v>-54.140369999999997</v>
      </c>
      <c r="D3826">
        <v>41.513596</v>
      </c>
    </row>
    <row r="3827" spans="1:4">
      <c r="A3827">
        <v>20.108936</v>
      </c>
      <c r="B3827">
        <v>172.96991</v>
      </c>
      <c r="C3827">
        <v>-53.191935999999998</v>
      </c>
      <c r="D3827">
        <v>41.325885999999997</v>
      </c>
    </row>
    <row r="3828" spans="1:4">
      <c r="A3828">
        <v>20.113973999999999</v>
      </c>
      <c r="B3828">
        <v>170.86823000000001</v>
      </c>
      <c r="C3828">
        <v>-52.214554</v>
      </c>
      <c r="D3828">
        <v>40.977339999999998</v>
      </c>
    </row>
    <row r="3829" spans="1:4">
      <c r="A3829">
        <v>20.119007</v>
      </c>
      <c r="B3829">
        <v>168.67542</v>
      </c>
      <c r="C3829">
        <v>-51.207369999999997</v>
      </c>
      <c r="D3829">
        <v>40.486206000000003</v>
      </c>
    </row>
    <row r="3830" spans="1:4">
      <c r="A3830">
        <v>20.124103999999999</v>
      </c>
      <c r="B3830">
        <v>166.36267000000001</v>
      </c>
      <c r="C3830">
        <v>-50.14611</v>
      </c>
      <c r="D3830">
        <v>39.867854999999999</v>
      </c>
    </row>
    <row r="3831" spans="1:4">
      <c r="A3831">
        <v>20.129078</v>
      </c>
      <c r="B3831">
        <v>164.03801999999999</v>
      </c>
      <c r="C3831">
        <v>-49.073062999999998</v>
      </c>
      <c r="D3831">
        <v>39.170577999999999</v>
      </c>
    </row>
    <row r="3832" spans="1:4">
      <c r="A3832">
        <v>20.134112999999999</v>
      </c>
      <c r="B3832">
        <v>161.58367999999999</v>
      </c>
      <c r="C3832">
        <v>-47.954346000000001</v>
      </c>
      <c r="D3832">
        <v>38.398167000000001</v>
      </c>
    </row>
    <row r="3833" spans="1:4">
      <c r="A3833">
        <v>20.139149</v>
      </c>
      <c r="B3833">
        <v>159.07300000000001</v>
      </c>
      <c r="C3833">
        <v>-46.823590000000003</v>
      </c>
      <c r="D3833">
        <v>37.587902</v>
      </c>
    </row>
    <row r="3834" spans="1:4">
      <c r="A3834">
        <v>20.144247</v>
      </c>
      <c r="B3834">
        <v>156.50774999999999</v>
      </c>
      <c r="C3834">
        <v>-45.688293000000002</v>
      </c>
      <c r="D3834">
        <v>36.758648000000001</v>
      </c>
    </row>
    <row r="3835" spans="1:4">
      <c r="A3835">
        <v>20.14922</v>
      </c>
      <c r="B3835">
        <v>154.03301999999999</v>
      </c>
      <c r="C3835">
        <v>-44.613556000000003</v>
      </c>
      <c r="D3835">
        <v>35.963078000000003</v>
      </c>
    </row>
    <row r="3836" spans="1:4">
      <c r="A3836">
        <v>20.154285000000002</v>
      </c>
      <c r="B3836">
        <v>151.54544000000001</v>
      </c>
      <c r="C3836">
        <v>-43.560496999999998</v>
      </c>
      <c r="D3836">
        <v>35.187750000000001</v>
      </c>
    </row>
    <row r="3837" spans="1:4">
      <c r="A3837">
        <v>20.15926</v>
      </c>
      <c r="B3837">
        <v>149.18878000000001</v>
      </c>
      <c r="C3837">
        <v>-42.587456000000003</v>
      </c>
      <c r="D3837">
        <v>34.478439999999999</v>
      </c>
    </row>
    <row r="3838" spans="1:4">
      <c r="A3838">
        <v>20.164387000000001</v>
      </c>
      <c r="B3838">
        <v>146.89899</v>
      </c>
      <c r="C3838">
        <v>-41.668419999999998</v>
      </c>
      <c r="D3838">
        <v>33.824019999999997</v>
      </c>
    </row>
    <row r="3839" spans="1:4">
      <c r="A3839">
        <v>20.169360999999999</v>
      </c>
      <c r="B3839">
        <v>144.86181999999999</v>
      </c>
      <c r="C3839">
        <v>-40.891666000000001</v>
      </c>
      <c r="D3839">
        <v>33.273518000000003</v>
      </c>
    </row>
    <row r="3840" spans="1:4">
      <c r="A3840">
        <v>20.174396999999999</v>
      </c>
      <c r="B3840">
        <v>142.99847</v>
      </c>
      <c r="C3840">
        <v>-40.251089999999998</v>
      </c>
      <c r="D3840">
        <v>32.818446999999999</v>
      </c>
    </row>
    <row r="3841" spans="1:4">
      <c r="A3841">
        <v>20.179434000000001</v>
      </c>
      <c r="B3841">
        <v>141.37152</v>
      </c>
      <c r="C3841">
        <v>-39.778179999999999</v>
      </c>
      <c r="D3841">
        <v>32.473866000000001</v>
      </c>
    </row>
    <row r="3842" spans="1:4">
      <c r="A3842">
        <v>20.184528</v>
      </c>
      <c r="B3842">
        <v>139.97028</v>
      </c>
      <c r="C3842">
        <v>-39.477116000000002</v>
      </c>
      <c r="D3842">
        <v>32.244433999999998</v>
      </c>
    </row>
    <row r="3843" spans="1:4">
      <c r="A3843">
        <v>20.189502999999998</v>
      </c>
      <c r="B3843">
        <v>138.83930000000001</v>
      </c>
      <c r="C3843">
        <v>-39.356569999999998</v>
      </c>
      <c r="D3843">
        <v>32.135680000000001</v>
      </c>
    </row>
    <row r="3844" spans="1:4">
      <c r="A3844">
        <v>20.194538000000001</v>
      </c>
      <c r="B3844">
        <v>137.89044000000001</v>
      </c>
      <c r="C3844">
        <v>-39.395679999999999</v>
      </c>
      <c r="D3844">
        <v>32.138607</v>
      </c>
    </row>
    <row r="3845" spans="1:4">
      <c r="A3845">
        <v>20.199542999999998</v>
      </c>
      <c r="B3845">
        <v>137.12637000000001</v>
      </c>
      <c r="C3845">
        <v>-39.574539999999999</v>
      </c>
      <c r="D3845">
        <v>32.23236</v>
      </c>
    </row>
    <row r="3846" spans="1:4">
      <c r="A3846">
        <v>20.20467</v>
      </c>
      <c r="B3846">
        <v>136.50348</v>
      </c>
      <c r="C3846">
        <v>-39.867854999999999</v>
      </c>
      <c r="D3846">
        <v>32.395912000000003</v>
      </c>
    </row>
    <row r="3847" spans="1:4">
      <c r="A3847">
        <v>20.209644000000001</v>
      </c>
      <c r="B3847">
        <v>136.03130999999999</v>
      </c>
      <c r="C3847">
        <v>-40.232017999999997</v>
      </c>
      <c r="D3847">
        <v>32.592889999999997</v>
      </c>
    </row>
    <row r="3848" spans="1:4">
      <c r="A3848">
        <v>20.214680000000001</v>
      </c>
      <c r="B3848">
        <v>135.65038999999999</v>
      </c>
      <c r="C3848">
        <v>-40.66001</v>
      </c>
      <c r="D3848">
        <v>32.82103</v>
      </c>
    </row>
    <row r="3849" spans="1:4">
      <c r="A3849">
        <v>20.219715000000001</v>
      </c>
      <c r="B3849">
        <v>135.3663</v>
      </c>
      <c r="C3849">
        <v>-41.138219999999997</v>
      </c>
      <c r="D3849">
        <v>33.066498000000003</v>
      </c>
    </row>
    <row r="3850" spans="1:4">
      <c r="A3850">
        <v>20.224812</v>
      </c>
      <c r="B3850">
        <v>135.17865</v>
      </c>
      <c r="C3850">
        <v>-41.669635999999997</v>
      </c>
      <c r="D3850">
        <v>33.326602999999999</v>
      </c>
    </row>
    <row r="3851" spans="1:4">
      <c r="A3851">
        <v>20.229787999999999</v>
      </c>
      <c r="B3851">
        <v>135.09863000000001</v>
      </c>
      <c r="C3851">
        <v>-42.237243999999997</v>
      </c>
      <c r="D3851">
        <v>33.581960000000002</v>
      </c>
    </row>
    <row r="3852" spans="1:4">
      <c r="A3852">
        <v>20.234821</v>
      </c>
      <c r="B3852">
        <v>135.11902000000001</v>
      </c>
      <c r="C3852">
        <v>-42.869472999999999</v>
      </c>
      <c r="D3852">
        <v>33.837234000000002</v>
      </c>
    </row>
    <row r="3853" spans="1:4">
      <c r="A3853">
        <v>20.239857000000001</v>
      </c>
      <c r="B3853">
        <v>135.25348</v>
      </c>
      <c r="C3853">
        <v>-43.571002999999997</v>
      </c>
      <c r="D3853">
        <v>34.080345000000001</v>
      </c>
    </row>
    <row r="3854" spans="1:4">
      <c r="A3854">
        <v>20.244952999999999</v>
      </c>
      <c r="B3854">
        <v>135.51300000000001</v>
      </c>
      <c r="C3854">
        <v>-44.355800000000002</v>
      </c>
      <c r="D3854">
        <v>34.307484000000002</v>
      </c>
    </row>
    <row r="3855" spans="1:4">
      <c r="A3855">
        <v>20.249928000000001</v>
      </c>
      <c r="B3855">
        <v>135.88422</v>
      </c>
      <c r="C3855">
        <v>-45.194719999999997</v>
      </c>
      <c r="D3855">
        <v>34.501086999999998</v>
      </c>
    </row>
    <row r="3856" spans="1:4">
      <c r="A3856">
        <v>20.254992999999999</v>
      </c>
      <c r="B3856">
        <v>136.3783</v>
      </c>
      <c r="C3856">
        <v>-46.118324000000001</v>
      </c>
      <c r="D3856">
        <v>34.668185999999999</v>
      </c>
    </row>
    <row r="3857" spans="1:4">
      <c r="A3857">
        <v>20.259968000000001</v>
      </c>
      <c r="B3857">
        <v>136.97336000000001</v>
      </c>
      <c r="C3857">
        <v>-47.087240000000001</v>
      </c>
      <c r="D3857">
        <v>34.799205999999998</v>
      </c>
    </row>
    <row r="3858" spans="1:4">
      <c r="A3858">
        <v>20.265094999999999</v>
      </c>
      <c r="B3858">
        <v>137.69717</v>
      </c>
      <c r="C3858">
        <v>-48.134509999999999</v>
      </c>
      <c r="D3858">
        <v>34.897545000000001</v>
      </c>
    </row>
    <row r="3859" spans="1:4">
      <c r="A3859">
        <v>20.27007</v>
      </c>
      <c r="B3859">
        <v>138.48819</v>
      </c>
      <c r="C3859">
        <v>-49.195149999999998</v>
      </c>
      <c r="D3859">
        <v>34.948009999999996</v>
      </c>
    </row>
    <row r="3860" spans="1:4">
      <c r="A3860">
        <v>20.275105</v>
      </c>
      <c r="B3860">
        <v>139.37780000000001</v>
      </c>
      <c r="C3860">
        <v>-50.300159999999998</v>
      </c>
      <c r="D3860">
        <v>34.956412999999998</v>
      </c>
    </row>
    <row r="3861" spans="1:4">
      <c r="A3861">
        <v>20.280139999999999</v>
      </c>
      <c r="B3861">
        <v>140.34637000000001</v>
      </c>
      <c r="C3861">
        <v>-51.430810000000001</v>
      </c>
      <c r="D3861">
        <v>34.922156999999999</v>
      </c>
    </row>
    <row r="3862" spans="1:4">
      <c r="A3862">
        <v>20.285236000000001</v>
      </c>
      <c r="B3862">
        <v>141.41028</v>
      </c>
      <c r="C3862">
        <v>-52.59872</v>
      </c>
      <c r="D3862">
        <v>34.844624000000003</v>
      </c>
    </row>
    <row r="3863" spans="1:4">
      <c r="A3863">
        <v>20.290209999999998</v>
      </c>
      <c r="B3863">
        <v>142.52686</v>
      </c>
      <c r="C3863">
        <v>-53.770035</v>
      </c>
      <c r="D3863">
        <v>34.726604000000002</v>
      </c>
    </row>
    <row r="3864" spans="1:4">
      <c r="A3864">
        <v>20.295248000000001</v>
      </c>
      <c r="B3864">
        <v>143.76929000000001</v>
      </c>
      <c r="C3864">
        <v>-54.996326000000003</v>
      </c>
      <c r="D3864">
        <v>34.567562000000002</v>
      </c>
    </row>
    <row r="3865" spans="1:4">
      <c r="A3865">
        <v>20.300281999999999</v>
      </c>
      <c r="B3865">
        <v>145.13265999999999</v>
      </c>
      <c r="C3865">
        <v>-56.273342</v>
      </c>
      <c r="D3865">
        <v>34.368687000000001</v>
      </c>
    </row>
    <row r="3866" spans="1:4">
      <c r="A3866">
        <v>20.305378000000001</v>
      </c>
      <c r="B3866">
        <v>146.64904999999999</v>
      </c>
      <c r="C3866">
        <v>-57.632064999999997</v>
      </c>
      <c r="D3866">
        <v>34.125529999999998</v>
      </c>
    </row>
    <row r="3867" spans="1:4">
      <c r="A3867">
        <v>20.310354</v>
      </c>
      <c r="B3867">
        <v>148.25194999999999</v>
      </c>
      <c r="C3867">
        <v>-59.032314</v>
      </c>
      <c r="D3867">
        <v>33.834198000000001</v>
      </c>
    </row>
    <row r="3868" spans="1:4">
      <c r="A3868">
        <v>20.315387999999999</v>
      </c>
      <c r="B3868">
        <v>150.01867999999999</v>
      </c>
      <c r="C3868">
        <v>-60.511147000000001</v>
      </c>
      <c r="D3868">
        <v>33.462620000000001</v>
      </c>
    </row>
    <row r="3869" spans="1:4">
      <c r="A3869">
        <v>20.320423000000002</v>
      </c>
      <c r="B3869">
        <v>151.89838</v>
      </c>
      <c r="C3869">
        <v>-62.02328</v>
      </c>
      <c r="D3869">
        <v>32.986812999999998</v>
      </c>
    </row>
    <row r="3870" spans="1:4">
      <c r="A3870">
        <v>20.325520000000001</v>
      </c>
      <c r="B3870">
        <v>153.88176999999999</v>
      </c>
      <c r="C3870">
        <v>-63.544131999999998</v>
      </c>
      <c r="D3870">
        <v>32.379086000000001</v>
      </c>
    </row>
    <row r="3871" spans="1:4">
      <c r="A3871">
        <v>20.330494000000002</v>
      </c>
      <c r="B3871">
        <v>155.85596000000001</v>
      </c>
      <c r="C3871">
        <v>-64.975740000000002</v>
      </c>
      <c r="D3871">
        <v>31.671724000000001</v>
      </c>
    </row>
    <row r="3872" spans="1:4">
      <c r="A3872">
        <v>20.335529999999999</v>
      </c>
      <c r="B3872">
        <v>157.92053000000001</v>
      </c>
      <c r="C3872">
        <v>-66.347149999999999</v>
      </c>
      <c r="D3872">
        <v>30.876121999999999</v>
      </c>
    </row>
    <row r="3873" spans="1:4">
      <c r="A3873">
        <v>20.340565000000002</v>
      </c>
      <c r="B3873">
        <v>160.02691999999999</v>
      </c>
      <c r="C3873">
        <v>-67.638379999999998</v>
      </c>
      <c r="D3873">
        <v>30.037413000000001</v>
      </c>
    </row>
    <row r="3874" spans="1:4">
      <c r="A3874">
        <v>20.345661</v>
      </c>
      <c r="B3874">
        <v>162.21027000000001</v>
      </c>
      <c r="C3874">
        <v>-68.880830000000003</v>
      </c>
      <c r="D3874">
        <v>29.179061999999998</v>
      </c>
    </row>
    <row r="3875" spans="1:4">
      <c r="A3875">
        <v>20.350636000000002</v>
      </c>
      <c r="B3875">
        <v>164.37291999999999</v>
      </c>
      <c r="C3875">
        <v>-70.0715</v>
      </c>
      <c r="D3875">
        <v>28.351150000000001</v>
      </c>
    </row>
    <row r="3876" spans="1:4">
      <c r="A3876">
        <v>20.355701</v>
      </c>
      <c r="B3876">
        <v>166.65833000000001</v>
      </c>
      <c r="C3876">
        <v>-71.307310000000001</v>
      </c>
      <c r="D3876">
        <v>27.522031999999999</v>
      </c>
    </row>
    <row r="3877" spans="1:4">
      <c r="A3877">
        <v>20.360678</v>
      </c>
      <c r="B3877">
        <v>168.94488999999999</v>
      </c>
      <c r="C3877">
        <v>-72.575134000000006</v>
      </c>
      <c r="D3877">
        <v>26.704118999999999</v>
      </c>
    </row>
    <row r="3878" spans="1:4">
      <c r="A3878">
        <v>20.365803</v>
      </c>
      <c r="B3878">
        <v>171.31384</v>
      </c>
      <c r="C3878">
        <v>-73.935130000000001</v>
      </c>
      <c r="D3878">
        <v>25.820305000000001</v>
      </c>
    </row>
    <row r="3879" spans="1:4">
      <c r="A3879">
        <v>20.370777</v>
      </c>
      <c r="B3879">
        <v>173.54254</v>
      </c>
      <c r="C3879">
        <v>-75.280590000000004</v>
      </c>
      <c r="D3879">
        <v>24.870161</v>
      </c>
    </row>
    <row r="3880" spans="1:4">
      <c r="A3880">
        <v>20.375813999999998</v>
      </c>
      <c r="B3880">
        <v>175.71014</v>
      </c>
      <c r="C3880">
        <v>-76.59836</v>
      </c>
      <c r="D3880">
        <v>23.761257000000001</v>
      </c>
    </row>
    <row r="3881" spans="1:4">
      <c r="A3881">
        <v>20.380848</v>
      </c>
      <c r="B3881">
        <v>177.68004999999999</v>
      </c>
      <c r="C3881">
        <v>-77.780140000000003</v>
      </c>
      <c r="D3881">
        <v>22.474336999999998</v>
      </c>
    </row>
    <row r="3882" spans="1:4">
      <c r="A3882">
        <v>20.385943999999999</v>
      </c>
      <c r="B3882">
        <v>179.43286000000001</v>
      </c>
      <c r="C3882">
        <v>-78.751723999999996</v>
      </c>
      <c r="D3882">
        <v>21.007411999999999</v>
      </c>
    </row>
    <row r="3883" spans="1:4">
      <c r="A3883">
        <v>20.390919</v>
      </c>
      <c r="B3883">
        <v>180.88028</v>
      </c>
      <c r="C3883">
        <v>-79.456509999999994</v>
      </c>
      <c r="D3883">
        <v>19.460319999999999</v>
      </c>
    </row>
    <row r="3884" spans="1:4">
      <c r="A3884">
        <v>20.395954</v>
      </c>
      <c r="B3884">
        <v>182.19537</v>
      </c>
      <c r="C3884">
        <v>-79.962729999999993</v>
      </c>
      <c r="D3884">
        <v>17.838491000000001</v>
      </c>
    </row>
    <row r="3885" spans="1:4">
      <c r="A3885">
        <v>20.40099</v>
      </c>
      <c r="B3885">
        <v>183.38024999999999</v>
      </c>
      <c r="C3885">
        <v>-80.320319999999995</v>
      </c>
      <c r="D3885">
        <v>16.214437</v>
      </c>
    </row>
    <row r="3886" spans="1:4">
      <c r="A3886">
        <v>20.406088</v>
      </c>
      <c r="B3886">
        <v>184.44807</v>
      </c>
      <c r="C3886">
        <v>-80.608620000000002</v>
      </c>
      <c r="D3886">
        <v>14.589433</v>
      </c>
    </row>
    <row r="3887" spans="1:4">
      <c r="A3887">
        <v>20.411059999999999</v>
      </c>
      <c r="B3887">
        <v>185.31211999999999</v>
      </c>
      <c r="C3887">
        <v>-80.883369999999999</v>
      </c>
      <c r="D3887">
        <v>13.022372000000001</v>
      </c>
    </row>
    <row r="3888" spans="1:4">
      <c r="A3888">
        <v>20.416273</v>
      </c>
      <c r="B3888">
        <v>186.07817</v>
      </c>
      <c r="C3888">
        <v>-81.174120000000002</v>
      </c>
      <c r="D3888">
        <v>11.458162</v>
      </c>
    </row>
    <row r="3889" spans="1:4">
      <c r="A3889">
        <v>20.421309000000001</v>
      </c>
      <c r="B3889">
        <v>186.72385</v>
      </c>
      <c r="C3889">
        <v>-81.461060000000003</v>
      </c>
      <c r="D3889">
        <v>9.9349740000000004</v>
      </c>
    </row>
    <row r="3890" spans="1:4">
      <c r="A3890">
        <v>20.426404999999999</v>
      </c>
      <c r="B3890">
        <v>187.26074</v>
      </c>
      <c r="C3890">
        <v>-81.706190000000007</v>
      </c>
      <c r="D3890">
        <v>8.462021</v>
      </c>
    </row>
    <row r="3891" spans="1:4">
      <c r="A3891">
        <v>20.431380000000001</v>
      </c>
      <c r="B3891">
        <v>187.64264</v>
      </c>
      <c r="C3891">
        <v>-81.87012</v>
      </c>
      <c r="D3891">
        <v>7.1230655</v>
      </c>
    </row>
    <row r="3892" spans="1:4">
      <c r="A3892">
        <v>20.436415</v>
      </c>
      <c r="B3892">
        <v>187.98622</v>
      </c>
      <c r="C3892">
        <v>-81.946594000000005</v>
      </c>
      <c r="D3892">
        <v>5.8911230000000003</v>
      </c>
    </row>
    <row r="3893" spans="1:4">
      <c r="A3893">
        <v>20.44145</v>
      </c>
      <c r="B3893">
        <v>188.29239999999999</v>
      </c>
      <c r="C3893">
        <v>-81.946976000000006</v>
      </c>
      <c r="D3893">
        <v>4.7905354000000004</v>
      </c>
    </row>
    <row r="3894" spans="1:4">
      <c r="A3894">
        <v>20.446546999999999</v>
      </c>
      <c r="B3894">
        <v>188.60774000000001</v>
      </c>
      <c r="C3894">
        <v>-81.897270000000006</v>
      </c>
      <c r="D3894">
        <v>3.8006164999999998</v>
      </c>
    </row>
    <row r="3895" spans="1:4">
      <c r="A3895">
        <v>20.451519000000001</v>
      </c>
      <c r="B3895">
        <v>188.93239</v>
      </c>
      <c r="C3895">
        <v>-81.830699999999993</v>
      </c>
      <c r="D3895">
        <v>2.9378612</v>
      </c>
    </row>
    <row r="3896" spans="1:4">
      <c r="A3896">
        <v>20.456586999999999</v>
      </c>
      <c r="B3896">
        <v>189.37064000000001</v>
      </c>
      <c r="C3896">
        <v>-81.759810000000002</v>
      </c>
      <c r="D3896">
        <v>2.1337394999999999</v>
      </c>
    </row>
    <row r="3897" spans="1:4">
      <c r="A3897">
        <v>20.461561</v>
      </c>
      <c r="B3897">
        <v>189.88684000000001</v>
      </c>
      <c r="C3897">
        <v>-81.689149999999998</v>
      </c>
      <c r="D3897">
        <v>1.3968589</v>
      </c>
    </row>
    <row r="3898" spans="1:4">
      <c r="A3898">
        <v>20.466688000000001</v>
      </c>
      <c r="B3898">
        <v>190.48072999999999</v>
      </c>
      <c r="C3898">
        <v>-81.606679999999997</v>
      </c>
      <c r="D3898">
        <v>0.66899765</v>
      </c>
    </row>
    <row r="3899" spans="1:4">
      <c r="A3899">
        <v>20.471662999999999</v>
      </c>
      <c r="B3899">
        <v>191.06361000000001</v>
      </c>
      <c r="C3899">
        <v>-81.518829999999994</v>
      </c>
      <c r="D3899">
        <v>-1.4257593000000001E-2</v>
      </c>
    </row>
    <row r="3900" spans="1:4">
      <c r="A3900">
        <v>20.476697999999999</v>
      </c>
      <c r="B3900">
        <v>191.68485999999999</v>
      </c>
      <c r="C3900">
        <v>-81.431510000000003</v>
      </c>
      <c r="D3900">
        <v>-0.68909390000000004</v>
      </c>
    </row>
    <row r="3901" spans="1:4">
      <c r="A3901">
        <v>20.481762</v>
      </c>
      <c r="B3901">
        <v>192.28598</v>
      </c>
      <c r="C3901">
        <v>-81.359499999999997</v>
      </c>
      <c r="D3901">
        <v>-1.3381552999999999</v>
      </c>
    </row>
    <row r="3902" spans="1:4">
      <c r="A3902">
        <v>20.48686</v>
      </c>
      <c r="B3902">
        <v>192.85915</v>
      </c>
      <c r="C3902">
        <v>-81.310974000000002</v>
      </c>
      <c r="D3902">
        <v>-1.9367908</v>
      </c>
    </row>
    <row r="3903" spans="1:4">
      <c r="A3903">
        <v>20.491803999999998</v>
      </c>
      <c r="B3903">
        <v>193.36006</v>
      </c>
      <c r="C3903">
        <v>-81.289599999999993</v>
      </c>
      <c r="D3903">
        <v>-2.4374475000000002</v>
      </c>
    </row>
    <row r="3904" spans="1:4">
      <c r="A3904">
        <v>20.496839999999999</v>
      </c>
      <c r="B3904">
        <v>193.87727000000001</v>
      </c>
      <c r="C3904">
        <v>-81.289344999999997</v>
      </c>
      <c r="D3904">
        <v>-2.8461284999999998</v>
      </c>
    </row>
    <row r="3905" spans="1:4">
      <c r="A3905">
        <v>20.501874999999998</v>
      </c>
      <c r="B3905">
        <v>194.37509</v>
      </c>
      <c r="C3905">
        <v>-81.300020000000004</v>
      </c>
      <c r="D3905">
        <v>-3.1435301</v>
      </c>
    </row>
    <row r="3906" spans="1:4">
      <c r="A3906">
        <v>20.506971</v>
      </c>
      <c r="B3906">
        <v>194.86375000000001</v>
      </c>
      <c r="C3906">
        <v>-81.307829999999996</v>
      </c>
      <c r="D3906">
        <v>-3.3323200000000002</v>
      </c>
    </row>
    <row r="3907" spans="1:4">
      <c r="A3907">
        <v>20.511945999999998</v>
      </c>
      <c r="B3907">
        <v>195.30708000000001</v>
      </c>
      <c r="C3907">
        <v>-81.299189999999996</v>
      </c>
      <c r="D3907">
        <v>-3.4178389999999998</v>
      </c>
    </row>
    <row r="3908" spans="1:4">
      <c r="A3908">
        <v>20.51698</v>
      </c>
      <c r="B3908">
        <v>195.77225000000001</v>
      </c>
      <c r="C3908">
        <v>-81.260639999999995</v>
      </c>
      <c r="D3908">
        <v>-3.4196420000000001</v>
      </c>
    </row>
    <row r="3909" spans="1:4">
      <c r="A3909">
        <v>20.522017000000002</v>
      </c>
      <c r="B3909">
        <v>196.22736</v>
      </c>
      <c r="C3909">
        <v>-81.18629</v>
      </c>
      <c r="D3909">
        <v>-3.3490392999999998</v>
      </c>
    </row>
    <row r="3910" spans="1:4">
      <c r="A3910">
        <v>20.527113</v>
      </c>
      <c r="B3910">
        <v>196.67096000000001</v>
      </c>
      <c r="C3910">
        <v>-81.072909999999993</v>
      </c>
      <c r="D3910">
        <v>-3.2155437</v>
      </c>
    </row>
    <row r="3911" spans="1:4">
      <c r="A3911">
        <v>20.532087000000001</v>
      </c>
      <c r="B3911">
        <v>197.06470999999999</v>
      </c>
      <c r="C3911">
        <v>-80.925520000000006</v>
      </c>
      <c r="D3911">
        <v>-3.0300189999999998</v>
      </c>
    </row>
    <row r="3912" spans="1:4">
      <c r="A3912">
        <v>20.537123000000001</v>
      </c>
      <c r="B3912">
        <v>197.45581000000001</v>
      </c>
      <c r="C3912">
        <v>-80.743650000000002</v>
      </c>
      <c r="D3912">
        <v>-2.7934003000000001</v>
      </c>
    </row>
    <row r="3913" spans="1:4">
      <c r="A3913">
        <v>20.542158000000001</v>
      </c>
      <c r="B3913">
        <v>197.81695999999999</v>
      </c>
      <c r="C3913">
        <v>-80.5321</v>
      </c>
      <c r="D3913">
        <v>-2.5146670000000002</v>
      </c>
    </row>
    <row r="3914" spans="1:4">
      <c r="A3914">
        <v>20.547255</v>
      </c>
      <c r="B3914">
        <v>198.14922999999999</v>
      </c>
      <c r="C3914">
        <v>-80.288414000000003</v>
      </c>
      <c r="D3914">
        <v>-2.1972542000000002</v>
      </c>
    </row>
    <row r="3915" spans="1:4">
      <c r="A3915">
        <v>20.552229000000001</v>
      </c>
      <c r="B3915">
        <v>198.43325999999999</v>
      </c>
      <c r="C3915">
        <v>-80.023449999999997</v>
      </c>
      <c r="D3915">
        <v>-1.8562409</v>
      </c>
    </row>
    <row r="3916" spans="1:4">
      <c r="A3916">
        <v>20.557324999999999</v>
      </c>
      <c r="B3916">
        <v>198.71271999999999</v>
      </c>
      <c r="C3916">
        <v>-79.729699999999994</v>
      </c>
      <c r="D3916">
        <v>-1.4801976999999999</v>
      </c>
    </row>
    <row r="3917" spans="1:4">
      <c r="A3917">
        <v>20.562270000000002</v>
      </c>
      <c r="B3917">
        <v>198.96935999999999</v>
      </c>
      <c r="C3917">
        <v>-79.427359999999993</v>
      </c>
      <c r="D3917">
        <v>-1.0910044000000001</v>
      </c>
    </row>
    <row r="3918" spans="1:4">
      <c r="A3918">
        <v>20.567426999999999</v>
      </c>
      <c r="B3918">
        <v>199.22793999999999</v>
      </c>
      <c r="C3918">
        <v>-79.101619999999997</v>
      </c>
      <c r="D3918">
        <v>-0.66403466</v>
      </c>
    </row>
    <row r="3919" spans="1:4">
      <c r="A3919">
        <v>20.572369999999999</v>
      </c>
      <c r="B3919">
        <v>199.47443000000001</v>
      </c>
      <c r="C3919">
        <v>-78.785290000000003</v>
      </c>
      <c r="D3919">
        <v>-0.23369298999999999</v>
      </c>
    </row>
    <row r="3920" spans="1:4">
      <c r="A3920">
        <v>20.577406</v>
      </c>
      <c r="B3920">
        <v>199.74647999999999</v>
      </c>
      <c r="C3920">
        <v>-78.466149999999999</v>
      </c>
      <c r="D3920">
        <v>0.22125684000000001</v>
      </c>
    </row>
    <row r="3921" spans="1:4">
      <c r="A3921">
        <v>20.582471999999999</v>
      </c>
      <c r="B3921">
        <v>200.03656000000001</v>
      </c>
      <c r="C3921">
        <v>-78.152150000000006</v>
      </c>
      <c r="D3921">
        <v>0.69217366000000002</v>
      </c>
    </row>
    <row r="3922" spans="1:4">
      <c r="A3922">
        <v>20.587537999999999</v>
      </c>
      <c r="B3922">
        <v>200.34814</v>
      </c>
      <c r="C3922">
        <v>-77.852609999999999</v>
      </c>
      <c r="D3922">
        <v>1.1719621</v>
      </c>
    </row>
    <row r="3923" spans="1:4">
      <c r="A3923">
        <v>20.592511999999999</v>
      </c>
      <c r="B3923">
        <v>200.67523</v>
      </c>
      <c r="C3923">
        <v>-77.577895999999996</v>
      </c>
      <c r="D3923">
        <v>1.6493187</v>
      </c>
    </row>
    <row r="3924" spans="1:4">
      <c r="A3924">
        <v>20.597546000000001</v>
      </c>
      <c r="B3924">
        <v>201.04352</v>
      </c>
      <c r="C3924">
        <v>-77.325370000000007</v>
      </c>
      <c r="D3924">
        <v>2.1396655999999998</v>
      </c>
    </row>
    <row r="3925" spans="1:4">
      <c r="A3925">
        <v>20.602582999999999</v>
      </c>
      <c r="B3925">
        <v>201.43736000000001</v>
      </c>
      <c r="C3925">
        <v>-77.100610000000003</v>
      </c>
      <c r="D3925">
        <v>2.636085</v>
      </c>
    </row>
    <row r="3926" spans="1:4">
      <c r="A3926">
        <v>20.607710000000001</v>
      </c>
      <c r="B3926">
        <v>201.85727</v>
      </c>
      <c r="C3926">
        <v>-76.899379999999994</v>
      </c>
      <c r="D3926">
        <v>3.1503293999999999</v>
      </c>
    </row>
    <row r="3927" spans="1:4">
      <c r="A3927">
        <v>20.612682</v>
      </c>
      <c r="B3927">
        <v>202.28043</v>
      </c>
      <c r="C3927">
        <v>-76.727829999999997</v>
      </c>
      <c r="D3927">
        <v>3.6688323</v>
      </c>
    </row>
    <row r="3928" spans="1:4">
      <c r="A3928">
        <v>20.61769</v>
      </c>
      <c r="B3928">
        <v>202.71841000000001</v>
      </c>
      <c r="C3928">
        <v>-76.576515000000001</v>
      </c>
      <c r="D3928">
        <v>4.2193139999999998</v>
      </c>
    </row>
    <row r="3929" spans="1:4">
      <c r="A3929">
        <v>20.622755000000002</v>
      </c>
      <c r="B3929">
        <v>203.16519</v>
      </c>
      <c r="C3929">
        <v>-76.436570000000003</v>
      </c>
      <c r="D3929">
        <v>4.8191484999999998</v>
      </c>
    </row>
    <row r="3930" spans="1:4">
      <c r="A3930">
        <v>20.627851</v>
      </c>
      <c r="B3930">
        <v>203.61333999999999</v>
      </c>
      <c r="C3930">
        <v>-76.298069999999996</v>
      </c>
      <c r="D3930">
        <v>5.4785174999999997</v>
      </c>
    </row>
    <row r="3931" spans="1:4">
      <c r="A3931">
        <v>20.632826000000001</v>
      </c>
      <c r="B3931">
        <v>204.054</v>
      </c>
      <c r="C3931">
        <v>-76.155426000000006</v>
      </c>
      <c r="D3931">
        <v>6.1895156</v>
      </c>
    </row>
    <row r="3932" spans="1:4">
      <c r="A3932">
        <v>20.637830000000001</v>
      </c>
      <c r="B3932">
        <v>204.49236999999999</v>
      </c>
      <c r="C3932">
        <v>-75.992324999999994</v>
      </c>
      <c r="D3932">
        <v>6.9770589999999997</v>
      </c>
    </row>
    <row r="3933" spans="1:4">
      <c r="A3933">
        <v>20.642866000000001</v>
      </c>
      <c r="B3933">
        <v>204.91363999999999</v>
      </c>
      <c r="C3933">
        <v>-75.801604999999995</v>
      </c>
      <c r="D3933">
        <v>7.8379954999999999</v>
      </c>
    </row>
    <row r="3934" spans="1:4">
      <c r="A3934">
        <v>20.647993</v>
      </c>
      <c r="B3934">
        <v>205.29160999999999</v>
      </c>
      <c r="C3934">
        <v>-75.562100000000001</v>
      </c>
      <c r="D3934">
        <v>8.800872</v>
      </c>
    </row>
    <row r="3935" spans="1:4">
      <c r="A3935">
        <v>20.652967</v>
      </c>
      <c r="B3935">
        <v>205.60375999999999</v>
      </c>
      <c r="C3935">
        <v>-75.281819999999996</v>
      </c>
      <c r="D3935">
        <v>9.8123159999999991</v>
      </c>
    </row>
    <row r="3936" spans="1:4">
      <c r="A3936">
        <v>20.658003000000001</v>
      </c>
      <c r="B3936">
        <v>205.85810000000001</v>
      </c>
      <c r="C3936">
        <v>-74.965255999999997</v>
      </c>
      <c r="D3936">
        <v>10.8787775</v>
      </c>
    </row>
    <row r="3937" spans="1:4">
      <c r="A3937">
        <v>20.663038</v>
      </c>
      <c r="B3937">
        <v>206.05005</v>
      </c>
      <c r="C3937">
        <v>-74.618979999999993</v>
      </c>
      <c r="D3937">
        <v>11.985519</v>
      </c>
    </row>
    <row r="3938" spans="1:4">
      <c r="A3938">
        <v>20.668134999999999</v>
      </c>
      <c r="B3938">
        <v>206.17747</v>
      </c>
      <c r="C3938">
        <v>-74.246380000000002</v>
      </c>
      <c r="D3938">
        <v>13.137427000000001</v>
      </c>
    </row>
    <row r="3939" spans="1:4">
      <c r="A3939">
        <v>20.673079000000001</v>
      </c>
      <c r="B3939">
        <v>206.25255999999999</v>
      </c>
      <c r="C3939">
        <v>-73.869320000000002</v>
      </c>
      <c r="D3939">
        <v>14.281635</v>
      </c>
    </row>
    <row r="3940" spans="1:4">
      <c r="A3940">
        <v>20.678142999999999</v>
      </c>
      <c r="B3940">
        <v>206.2533</v>
      </c>
      <c r="C3940">
        <v>-73.475319999999996</v>
      </c>
      <c r="D3940">
        <v>15.463604</v>
      </c>
    </row>
    <row r="3941" spans="1:4">
      <c r="A3941">
        <v>20.683150000000001</v>
      </c>
      <c r="B3941">
        <v>206.17085</v>
      </c>
      <c r="C3941">
        <v>-73.074920000000006</v>
      </c>
      <c r="D3941">
        <v>16.635822000000001</v>
      </c>
    </row>
    <row r="3942" spans="1:4">
      <c r="A3942">
        <v>20.688275999999998</v>
      </c>
      <c r="B3942">
        <v>205.98294000000001</v>
      </c>
      <c r="C3942">
        <v>-72.653720000000007</v>
      </c>
      <c r="D3942">
        <v>17.833935</v>
      </c>
    </row>
    <row r="3943" spans="1:4">
      <c r="A3943">
        <v>20.693249999999999</v>
      </c>
      <c r="B3943">
        <v>205.71360999999999</v>
      </c>
      <c r="C3943">
        <v>-72.231840000000005</v>
      </c>
      <c r="D3943">
        <v>19.001601999999998</v>
      </c>
    </row>
    <row r="3944" spans="1:4">
      <c r="A3944">
        <v>20.698286</v>
      </c>
      <c r="B3944">
        <v>205.33635000000001</v>
      </c>
      <c r="C3944">
        <v>-71.797839999999994</v>
      </c>
      <c r="D3944">
        <v>20.192571999999998</v>
      </c>
    </row>
    <row r="3945" spans="1:4">
      <c r="A3945">
        <v>20.703289999999999</v>
      </c>
      <c r="B3945">
        <v>204.89090999999999</v>
      </c>
      <c r="C3945">
        <v>-71.371155000000002</v>
      </c>
      <c r="D3945">
        <v>21.402647000000002</v>
      </c>
    </row>
    <row r="3946" spans="1:4">
      <c r="A3946">
        <v>20.708418000000002</v>
      </c>
      <c r="B3946">
        <v>204.35773</v>
      </c>
      <c r="C3946">
        <v>-70.946510000000004</v>
      </c>
      <c r="D3946">
        <v>22.680803000000001</v>
      </c>
    </row>
    <row r="3947" spans="1:4">
      <c r="A3947">
        <v>20.713362</v>
      </c>
      <c r="B3947">
        <v>203.81639999999999</v>
      </c>
      <c r="C3947">
        <v>-70.572040000000001</v>
      </c>
      <c r="D3947">
        <v>23.98508</v>
      </c>
    </row>
    <row r="3948" spans="1:4">
      <c r="A3948">
        <v>20.718427999999999</v>
      </c>
      <c r="B3948">
        <v>203.24294</v>
      </c>
      <c r="C3948">
        <v>-70.284255999999999</v>
      </c>
      <c r="D3948">
        <v>25.414389</v>
      </c>
    </row>
    <row r="3949" spans="1:4">
      <c r="A3949">
        <v>20.723462999999999</v>
      </c>
      <c r="B3949">
        <v>202.64671000000001</v>
      </c>
      <c r="C3949">
        <v>-70.11524</v>
      </c>
      <c r="D3949">
        <v>26.934920999999999</v>
      </c>
    </row>
    <row r="3950" spans="1:4">
      <c r="A3950">
        <v>20.728560000000002</v>
      </c>
      <c r="B3950">
        <v>201.94664</v>
      </c>
      <c r="C3950">
        <v>-70.034003999999996</v>
      </c>
      <c r="D3950">
        <v>28.568977</v>
      </c>
    </row>
    <row r="3951" spans="1:4">
      <c r="A3951">
        <v>20.733533999999999</v>
      </c>
      <c r="B3951">
        <v>201.1464</v>
      </c>
      <c r="C3951">
        <v>-69.994315999999998</v>
      </c>
      <c r="D3951">
        <v>30.260359999999999</v>
      </c>
    </row>
    <row r="3952" spans="1:4">
      <c r="A3952">
        <v>20.738538999999999</v>
      </c>
      <c r="B3952">
        <v>200.2097</v>
      </c>
      <c r="C3952">
        <v>-69.944190000000006</v>
      </c>
      <c r="D3952">
        <v>32.079113</v>
      </c>
    </row>
    <row r="3953" spans="1:4">
      <c r="A3953">
        <v>20.743603</v>
      </c>
      <c r="B3953">
        <v>199.15198000000001</v>
      </c>
      <c r="C3953">
        <v>-69.802869999999999</v>
      </c>
      <c r="D3953">
        <v>34.066208000000003</v>
      </c>
    </row>
    <row r="3954" spans="1:4">
      <c r="A3954">
        <v>20.748701000000001</v>
      </c>
      <c r="B3954">
        <v>197.93387000000001</v>
      </c>
      <c r="C3954">
        <v>-69.483059999999995</v>
      </c>
      <c r="D3954">
        <v>36.201549999999997</v>
      </c>
    </row>
    <row r="3955" spans="1:4">
      <c r="A3955">
        <v>20.753675000000001</v>
      </c>
      <c r="B3955">
        <v>196.56851</v>
      </c>
      <c r="C3955">
        <v>-68.955060000000003</v>
      </c>
      <c r="D3955">
        <v>38.347839999999998</v>
      </c>
    </row>
    <row r="3956" spans="1:4">
      <c r="A3956">
        <v>20.758710000000001</v>
      </c>
      <c r="B3956">
        <v>194.93361999999999</v>
      </c>
      <c r="C3956">
        <v>-68.208495999999997</v>
      </c>
      <c r="D3956">
        <v>40.471980000000002</v>
      </c>
    </row>
    <row r="3957" spans="1:4">
      <c r="A3957">
        <v>20.763746000000001</v>
      </c>
      <c r="B3957">
        <v>193.06299999999999</v>
      </c>
      <c r="C3957">
        <v>-67.269319999999993</v>
      </c>
      <c r="D3957">
        <v>42.442189999999997</v>
      </c>
    </row>
    <row r="3958" spans="1:4">
      <c r="A3958">
        <v>20.768843</v>
      </c>
      <c r="B3958">
        <v>190.90003999999999</v>
      </c>
      <c r="C3958">
        <v>-66.127759999999995</v>
      </c>
      <c r="D3958">
        <v>44.194423999999998</v>
      </c>
    </row>
    <row r="3959" spans="1:4">
      <c r="A3959">
        <v>20.773817000000001</v>
      </c>
      <c r="B3959">
        <v>188.53987000000001</v>
      </c>
      <c r="C3959">
        <v>-64.820729999999998</v>
      </c>
      <c r="D3959">
        <v>45.624630000000003</v>
      </c>
    </row>
    <row r="3960" spans="1:4">
      <c r="A3960">
        <v>20.778852000000001</v>
      </c>
      <c r="B3960">
        <v>185.80641</v>
      </c>
      <c r="C3960">
        <v>-63.320236000000001</v>
      </c>
      <c r="D3960">
        <v>46.749115000000003</v>
      </c>
    </row>
    <row r="3961" spans="1:4">
      <c r="A3961">
        <v>20.783857000000001</v>
      </c>
      <c r="B3961">
        <v>182.75537</v>
      </c>
      <c r="C3961">
        <v>-61.611454000000002</v>
      </c>
      <c r="D3961">
        <v>47.546509999999998</v>
      </c>
    </row>
    <row r="3962" spans="1:4">
      <c r="A3962">
        <v>20.788982000000001</v>
      </c>
      <c r="B3962">
        <v>179.29395</v>
      </c>
      <c r="C3962">
        <v>-59.637188000000002</v>
      </c>
      <c r="D3962">
        <v>48.033200000000001</v>
      </c>
    </row>
    <row r="3963" spans="1:4">
      <c r="A3963">
        <v>20.793959000000001</v>
      </c>
      <c r="B3963">
        <v>175.68597</v>
      </c>
      <c r="C3963">
        <v>-57.537506</v>
      </c>
      <c r="D3963">
        <v>48.191498000000003</v>
      </c>
    </row>
    <row r="3964" spans="1:4">
      <c r="A3964">
        <v>20.798994</v>
      </c>
      <c r="B3964">
        <v>171.77356</v>
      </c>
      <c r="C3964">
        <v>-55.260390000000001</v>
      </c>
      <c r="D3964">
        <v>48.053925</v>
      </c>
    </row>
    <row r="3965" spans="1:4">
      <c r="A3965">
        <v>20.803999000000001</v>
      </c>
      <c r="B3965">
        <v>167.74170000000001</v>
      </c>
      <c r="C3965">
        <v>-52.906643000000003</v>
      </c>
      <c r="D3965">
        <v>47.657119999999999</v>
      </c>
    </row>
    <row r="3966" spans="1:4">
      <c r="A3966">
        <v>20.809125999999999</v>
      </c>
      <c r="B3966">
        <v>163.57507000000001</v>
      </c>
      <c r="C3966">
        <v>-50.479694000000002</v>
      </c>
      <c r="D3966">
        <v>47.039493999999998</v>
      </c>
    </row>
    <row r="3967" spans="1:4">
      <c r="A3967">
        <v>20.8141</v>
      </c>
      <c r="B3967">
        <v>159.61206000000001</v>
      </c>
      <c r="C3967">
        <v>-48.204765000000002</v>
      </c>
      <c r="D3967">
        <v>46.287002999999999</v>
      </c>
    </row>
    <row r="3968" spans="1:4">
      <c r="A3968">
        <v>20.819136</v>
      </c>
      <c r="B3968">
        <v>155.71167</v>
      </c>
      <c r="C3968">
        <v>-46.047435999999998</v>
      </c>
      <c r="D3968">
        <v>45.444366000000002</v>
      </c>
    </row>
    <row r="3969" spans="1:4">
      <c r="A3969">
        <v>20.82414</v>
      </c>
      <c r="B3969">
        <v>152.03894</v>
      </c>
      <c r="C3969">
        <v>-44.105075999999997</v>
      </c>
      <c r="D3969">
        <v>44.59301</v>
      </c>
    </row>
    <row r="3970" spans="1:4">
      <c r="A3970">
        <v>20.829267999999999</v>
      </c>
      <c r="B3970">
        <v>148.54259999999999</v>
      </c>
      <c r="C3970">
        <v>-42.357838000000001</v>
      </c>
      <c r="D3970">
        <v>43.766530000000003</v>
      </c>
    </row>
    <row r="3971" spans="1:4">
      <c r="A3971">
        <v>20.834242</v>
      </c>
      <c r="B3971">
        <v>145.45651000000001</v>
      </c>
      <c r="C3971">
        <v>-40.916912000000004</v>
      </c>
      <c r="D3971">
        <v>43.039810000000003</v>
      </c>
    </row>
    <row r="3972" spans="1:4">
      <c r="A3972">
        <v>20.839276999999999</v>
      </c>
      <c r="B3972">
        <v>142.61117999999999</v>
      </c>
      <c r="C3972">
        <v>-39.712302999999999</v>
      </c>
      <c r="D3972">
        <v>42.409325000000003</v>
      </c>
    </row>
    <row r="3973" spans="1:4">
      <c r="A3973">
        <v>20.844282</v>
      </c>
      <c r="B3973">
        <v>140.09222</v>
      </c>
      <c r="C3973">
        <v>-38.765315999999999</v>
      </c>
      <c r="D3973">
        <v>41.899475000000002</v>
      </c>
    </row>
    <row r="3974" spans="1:4">
      <c r="A3974">
        <v>20.849409999999999</v>
      </c>
      <c r="B3974">
        <v>137.82812999999999</v>
      </c>
      <c r="C3974">
        <v>-38.037570000000002</v>
      </c>
      <c r="D3974">
        <v>41.510708000000001</v>
      </c>
    </row>
    <row r="3975" spans="1:4">
      <c r="A3975">
        <v>20.854382999999999</v>
      </c>
      <c r="B3975">
        <v>135.93038999999999</v>
      </c>
      <c r="C3975">
        <v>-37.550297</v>
      </c>
      <c r="D3975">
        <v>41.255516</v>
      </c>
    </row>
    <row r="3976" spans="1:4">
      <c r="A3976">
        <v>20.859418999999999</v>
      </c>
      <c r="B3976">
        <v>134.22472999999999</v>
      </c>
      <c r="C3976">
        <v>-37.244396000000002</v>
      </c>
      <c r="D3976">
        <v>41.103442999999999</v>
      </c>
    </row>
    <row r="3977" spans="1:4">
      <c r="A3977">
        <v>20.864453999999999</v>
      </c>
      <c r="B3977">
        <v>132.71199999999999</v>
      </c>
      <c r="C3977">
        <v>-37.088332999999999</v>
      </c>
      <c r="D3977">
        <v>41.024590000000003</v>
      </c>
    </row>
    <row r="3978" spans="1:4">
      <c r="A3978">
        <v>20.86955</v>
      </c>
      <c r="B3978">
        <v>131.33466000000001</v>
      </c>
      <c r="C3978">
        <v>-37.037329999999997</v>
      </c>
      <c r="D3978">
        <v>40.987670000000001</v>
      </c>
    </row>
    <row r="3979" spans="1:4">
      <c r="A3979">
        <v>20.874523</v>
      </c>
      <c r="B3979">
        <v>130.1189</v>
      </c>
      <c r="C3979">
        <v>-37.054423999999997</v>
      </c>
      <c r="D3979">
        <v>40.963369999999998</v>
      </c>
    </row>
    <row r="3980" spans="1:4">
      <c r="A3980">
        <v>20.879529999999999</v>
      </c>
      <c r="B3980">
        <v>128.94702000000001</v>
      </c>
      <c r="C3980">
        <v>-37.100909999999999</v>
      </c>
      <c r="D3980">
        <v>40.924773999999999</v>
      </c>
    </row>
    <row r="3981" spans="1:4">
      <c r="A3981">
        <v>20.884595999999998</v>
      </c>
      <c r="B3981">
        <v>127.81082000000001</v>
      </c>
      <c r="C3981">
        <v>-37.150803000000003</v>
      </c>
      <c r="D3981">
        <v>40.849519999999998</v>
      </c>
    </row>
    <row r="3982" spans="1:4">
      <c r="A3982">
        <v>20.889692</v>
      </c>
      <c r="B3982">
        <v>126.69971</v>
      </c>
      <c r="C3982">
        <v>-37.189329999999998</v>
      </c>
      <c r="D3982">
        <v>40.721207</v>
      </c>
    </row>
    <row r="3983" spans="1:4">
      <c r="A3983">
        <v>20.894666999999998</v>
      </c>
      <c r="B3983">
        <v>125.65463</v>
      </c>
      <c r="C3983">
        <v>-37.206974000000002</v>
      </c>
      <c r="D3983">
        <v>40.535378000000001</v>
      </c>
    </row>
    <row r="3984" spans="1:4">
      <c r="A3984">
        <v>20.899702000000001</v>
      </c>
      <c r="B3984">
        <v>124.60442999999999</v>
      </c>
      <c r="C3984">
        <v>-37.200256000000003</v>
      </c>
      <c r="D3984">
        <v>40.286009999999997</v>
      </c>
    </row>
    <row r="3985" spans="1:4">
      <c r="A3985">
        <v>20.904706999999998</v>
      </c>
      <c r="B3985">
        <v>123.585785</v>
      </c>
      <c r="C3985">
        <v>-37.173243999999997</v>
      </c>
      <c r="D3985">
        <v>39.979885000000003</v>
      </c>
    </row>
    <row r="3986" spans="1:4">
      <c r="A3986">
        <v>20.909834</v>
      </c>
      <c r="B3986">
        <v>122.580505</v>
      </c>
      <c r="C3986">
        <v>-37.129615999999999</v>
      </c>
      <c r="D3986">
        <v>39.618895999999999</v>
      </c>
    </row>
    <row r="3987" spans="1:4">
      <c r="A3987">
        <v>20.914808000000001</v>
      </c>
      <c r="B3987">
        <v>121.66330000000001</v>
      </c>
      <c r="C3987">
        <v>-37.087620000000001</v>
      </c>
      <c r="D3987">
        <v>39.239319999999999</v>
      </c>
    </row>
    <row r="3988" spans="1:4">
      <c r="A3988">
        <v>20.919813000000001</v>
      </c>
      <c r="B3988">
        <v>120.79581</v>
      </c>
      <c r="C3988">
        <v>-37.060969999999998</v>
      </c>
      <c r="D3988">
        <v>38.848891999999999</v>
      </c>
    </row>
    <row r="3989" spans="1:4">
      <c r="A3989">
        <v>20.924847</v>
      </c>
      <c r="B3989">
        <v>120.01257</v>
      </c>
      <c r="C3989">
        <v>-37.068565</v>
      </c>
      <c r="D3989">
        <v>38.469234</v>
      </c>
    </row>
    <row r="3990" spans="1:4">
      <c r="A3990">
        <v>20.929976</v>
      </c>
      <c r="B3990">
        <v>119.32257</v>
      </c>
      <c r="C3990">
        <v>-37.129010000000001</v>
      </c>
      <c r="D3990">
        <v>38.111294000000001</v>
      </c>
    </row>
    <row r="3991" spans="1:4">
      <c r="A3991">
        <v>20.934950000000001</v>
      </c>
      <c r="B3991">
        <v>118.770996</v>
      </c>
      <c r="C3991">
        <v>-37.25638</v>
      </c>
      <c r="D3991">
        <v>37.801174000000003</v>
      </c>
    </row>
    <row r="3992" spans="1:4">
      <c r="A3992">
        <v>20.939983000000002</v>
      </c>
      <c r="B3992">
        <v>118.332275</v>
      </c>
      <c r="C3992">
        <v>-37.465846999999997</v>
      </c>
      <c r="D3992">
        <v>37.540633999999997</v>
      </c>
    </row>
    <row r="3993" spans="1:4">
      <c r="A3993">
        <v>20.944990000000001</v>
      </c>
      <c r="B3993">
        <v>118.02557</v>
      </c>
      <c r="C3993">
        <v>-37.764935000000001</v>
      </c>
      <c r="D3993">
        <v>37.340546000000003</v>
      </c>
    </row>
    <row r="3994" spans="1:4">
      <c r="A3994">
        <v>20.950087</v>
      </c>
      <c r="B3994">
        <v>117.85437</v>
      </c>
      <c r="C3994">
        <v>-38.170580000000001</v>
      </c>
      <c r="D3994">
        <v>37.202219999999997</v>
      </c>
    </row>
    <row r="3995" spans="1:4">
      <c r="A3995">
        <v>20.955089999999998</v>
      </c>
      <c r="B3995">
        <v>117.82641599999999</v>
      </c>
      <c r="C3995">
        <v>-38.67268</v>
      </c>
      <c r="D3995">
        <v>37.12771</v>
      </c>
    </row>
    <row r="3996" spans="1:4">
      <c r="A3996">
        <v>20.960127</v>
      </c>
      <c r="B3996">
        <v>117.93588</v>
      </c>
      <c r="C3996">
        <v>-39.278599999999997</v>
      </c>
      <c r="D3996">
        <v>37.112118000000002</v>
      </c>
    </row>
    <row r="3997" spans="1:4">
      <c r="A3997">
        <v>20.965161999999999</v>
      </c>
      <c r="B3997">
        <v>118.17395</v>
      </c>
      <c r="C3997">
        <v>-39.979576000000002</v>
      </c>
      <c r="D3997">
        <v>37.143859999999997</v>
      </c>
    </row>
    <row r="3998" spans="1:4">
      <c r="A3998">
        <v>20.970258999999999</v>
      </c>
      <c r="B3998">
        <v>118.53771999999999</v>
      </c>
      <c r="C3998">
        <v>-40.777374000000002</v>
      </c>
      <c r="D3998">
        <v>37.208995999999999</v>
      </c>
    </row>
    <row r="3999" spans="1:4">
      <c r="A3999">
        <v>20.975232999999999</v>
      </c>
      <c r="B3999">
        <v>118.99625</v>
      </c>
      <c r="C3999">
        <v>-41.634189999999997</v>
      </c>
      <c r="D3999">
        <v>37.288679999999999</v>
      </c>
    </row>
    <row r="4000" spans="1:4">
      <c r="A4000">
        <v>20.980267999999999</v>
      </c>
      <c r="B4000">
        <v>119.56366</v>
      </c>
      <c r="C4000">
        <v>-42.56568</v>
      </c>
      <c r="D4000">
        <v>37.375770000000003</v>
      </c>
    </row>
    <row r="4001" spans="1:4">
      <c r="A4001">
        <v>20.985272999999999</v>
      </c>
      <c r="B4001">
        <v>120.21503</v>
      </c>
      <c r="C4001">
        <v>-43.545532000000001</v>
      </c>
      <c r="D4001">
        <v>37.458390000000001</v>
      </c>
    </row>
    <row r="4002" spans="1:4">
      <c r="A4002">
        <v>20.990400000000001</v>
      </c>
      <c r="B4002">
        <v>120.97015</v>
      </c>
      <c r="C4002">
        <v>-44.596004000000001</v>
      </c>
      <c r="D4002">
        <v>37.534320000000001</v>
      </c>
    </row>
    <row r="4003" spans="1:4">
      <c r="A4003">
        <v>20.995374999999999</v>
      </c>
      <c r="B4003">
        <v>121.76703000000001</v>
      </c>
      <c r="C4003">
        <v>-45.656548000000001</v>
      </c>
      <c r="D4003">
        <v>37.588028000000001</v>
      </c>
    </row>
    <row r="4004" spans="1:4">
      <c r="A4004">
        <v>21.000409999999999</v>
      </c>
      <c r="B4004">
        <v>122.65906</v>
      </c>
      <c r="C4004">
        <v>-46.770249999999997</v>
      </c>
      <c r="D4004">
        <v>37.621299999999998</v>
      </c>
    </row>
    <row r="4005" spans="1:4">
      <c r="A4005">
        <v>21.005414999999999</v>
      </c>
      <c r="B4005">
        <v>123.62976</v>
      </c>
      <c r="C4005">
        <v>-47.920310000000001</v>
      </c>
      <c r="D4005">
        <v>37.630108</v>
      </c>
    </row>
    <row r="4006" spans="1:4">
      <c r="A4006">
        <v>21.010542000000001</v>
      </c>
      <c r="B4006">
        <v>124.7276</v>
      </c>
      <c r="C4006">
        <v>-49.148116999999999</v>
      </c>
      <c r="D4006">
        <v>37.614708</v>
      </c>
    </row>
    <row r="4007" spans="1:4">
      <c r="A4007">
        <v>21.015516000000002</v>
      </c>
      <c r="B4007">
        <v>125.885864</v>
      </c>
      <c r="C4007">
        <v>-50.400528000000001</v>
      </c>
      <c r="D4007">
        <v>37.571460000000002</v>
      </c>
    </row>
    <row r="4008" spans="1:4">
      <c r="A4008">
        <v>21.02055</v>
      </c>
      <c r="B4008">
        <v>127.20285</v>
      </c>
      <c r="C4008">
        <v>-51.7423</v>
      </c>
      <c r="D4008">
        <v>37.498739999999998</v>
      </c>
    </row>
    <row r="4009" spans="1:4">
      <c r="A4009">
        <v>21.025556999999999</v>
      </c>
      <c r="B4009">
        <v>128.65903</v>
      </c>
      <c r="C4009">
        <v>-53.175854000000001</v>
      </c>
      <c r="D4009">
        <v>37.391865000000003</v>
      </c>
    </row>
    <row r="4010" spans="1:4">
      <c r="A4010">
        <v>21.030684000000001</v>
      </c>
      <c r="B4010">
        <v>130.32042999999999</v>
      </c>
      <c r="C4010">
        <v>-54.750045999999998</v>
      </c>
      <c r="D4010">
        <v>37.228830000000002</v>
      </c>
    </row>
    <row r="4011" spans="1:4">
      <c r="A4011">
        <v>21.035627000000002</v>
      </c>
      <c r="B4011">
        <v>132.05518000000001</v>
      </c>
      <c r="C4011">
        <v>-56.353416000000003</v>
      </c>
      <c r="D4011">
        <v>37.000120000000003</v>
      </c>
    </row>
    <row r="4012" spans="1:4">
      <c r="A4012">
        <v>21.040693000000001</v>
      </c>
      <c r="B4012">
        <v>133.98077000000001</v>
      </c>
      <c r="C4012">
        <v>-58.038780000000003</v>
      </c>
      <c r="D4012">
        <v>36.686839999999997</v>
      </c>
    </row>
    <row r="4013" spans="1:4">
      <c r="A4013">
        <v>21.045729000000001</v>
      </c>
      <c r="B4013">
        <v>135.98464999999999</v>
      </c>
      <c r="C4013">
        <v>-59.725887</v>
      </c>
      <c r="D4013">
        <v>36.305885000000004</v>
      </c>
    </row>
    <row r="4014" spans="1:4">
      <c r="A4014">
        <v>21.050823000000001</v>
      </c>
      <c r="B4014">
        <v>138.09630999999999</v>
      </c>
      <c r="C4014">
        <v>-61.422150000000002</v>
      </c>
      <c r="D4014">
        <v>35.867370000000001</v>
      </c>
    </row>
    <row r="4015" spans="1:4">
      <c r="A4015">
        <v>21.055800000000001</v>
      </c>
      <c r="B4015">
        <v>140.20953</v>
      </c>
      <c r="C4015">
        <v>-63.072150000000001</v>
      </c>
      <c r="D4015">
        <v>35.396045999999998</v>
      </c>
    </row>
    <row r="4016" spans="1:4">
      <c r="A4016">
        <v>21.060835000000001</v>
      </c>
      <c r="B4016">
        <v>142.4863</v>
      </c>
      <c r="C4016">
        <v>-64.764150000000001</v>
      </c>
      <c r="D4016">
        <v>34.901072999999997</v>
      </c>
    </row>
    <row r="4017" spans="1:4">
      <c r="A4017">
        <v>21.06587</v>
      </c>
      <c r="B4017">
        <v>144.92389</v>
      </c>
      <c r="C4017">
        <v>-66.527979999999999</v>
      </c>
      <c r="D4017">
        <v>34.414479999999998</v>
      </c>
    </row>
    <row r="4018" spans="1:4">
      <c r="A4018">
        <v>21.070967</v>
      </c>
      <c r="B4018">
        <v>147.60955999999999</v>
      </c>
      <c r="C4018">
        <v>-68.464134000000001</v>
      </c>
      <c r="D4018">
        <v>33.948653999999998</v>
      </c>
    </row>
    <row r="4019" spans="1:4">
      <c r="A4019">
        <v>21.075941</v>
      </c>
      <c r="B4019">
        <v>150.44884999999999</v>
      </c>
      <c r="C4019">
        <v>-70.565259999999995</v>
      </c>
      <c r="D4019">
        <v>33.501579999999997</v>
      </c>
    </row>
    <row r="4020" spans="1:4">
      <c r="A4020">
        <v>21.080976</v>
      </c>
      <c r="B4020">
        <v>153.59728999999999</v>
      </c>
      <c r="C4020">
        <v>-72.906909999999996</v>
      </c>
      <c r="D4020">
        <v>32.999996000000003</v>
      </c>
    </row>
    <row r="4021" spans="1:4">
      <c r="A4021">
        <v>21.085981</v>
      </c>
      <c r="B4021">
        <v>156.88226</v>
      </c>
      <c r="C4021">
        <v>-75.367546000000004</v>
      </c>
      <c r="D4021">
        <v>32.371160000000003</v>
      </c>
    </row>
    <row r="4022" spans="1:4">
      <c r="A4022">
        <v>21.091107999999998</v>
      </c>
      <c r="B4022">
        <v>160.26862</v>
      </c>
      <c r="C4022">
        <v>-77.916560000000004</v>
      </c>
      <c r="D4022">
        <v>31.528552999999999</v>
      </c>
    </row>
    <row r="4023" spans="1:4">
      <c r="A4023">
        <v>21.096083</v>
      </c>
      <c r="B4023">
        <v>163.45740000000001</v>
      </c>
      <c r="C4023">
        <v>-80.289640000000006</v>
      </c>
      <c r="D4023">
        <v>30.510739999999998</v>
      </c>
    </row>
    <row r="4024" spans="1:4">
      <c r="A4024">
        <v>21.101118</v>
      </c>
      <c r="B4024">
        <v>166.58538999999999</v>
      </c>
      <c r="C4024">
        <v>-82.463520000000003</v>
      </c>
      <c r="D4024">
        <v>29.284212</v>
      </c>
    </row>
    <row r="4025" spans="1:4">
      <c r="A4025">
        <v>21.106123</v>
      </c>
      <c r="B4025">
        <v>169.51843</v>
      </c>
      <c r="C4025">
        <v>-84.315860000000001</v>
      </c>
      <c r="D4025">
        <v>27.888010000000001</v>
      </c>
    </row>
    <row r="4026" spans="1:4">
      <c r="A4026">
        <v>21.111249999999998</v>
      </c>
      <c r="B4026">
        <v>172.33190999999999</v>
      </c>
      <c r="C4026">
        <v>-85.872574</v>
      </c>
      <c r="D4026">
        <v>26.302752000000002</v>
      </c>
    </row>
    <row r="4027" spans="1:4">
      <c r="A4027">
        <v>21.116223999999999</v>
      </c>
      <c r="B4027">
        <v>174.84943000000001</v>
      </c>
      <c r="C4027">
        <v>-87.090194999999994</v>
      </c>
      <c r="D4027">
        <v>24.650130999999998</v>
      </c>
    </row>
    <row r="4028" spans="1:4">
      <c r="A4028">
        <v>21.121227000000001</v>
      </c>
      <c r="B4028">
        <v>177.22631999999999</v>
      </c>
      <c r="C4028">
        <v>-88.030654999999996</v>
      </c>
      <c r="D4028">
        <v>22.913575999999999</v>
      </c>
    </row>
    <row r="4029" spans="1:4">
      <c r="A4029">
        <v>21.126265</v>
      </c>
      <c r="B4029">
        <v>179.35857999999999</v>
      </c>
      <c r="C4029">
        <v>-88.696100000000001</v>
      </c>
      <c r="D4029">
        <v>21.122814000000002</v>
      </c>
    </row>
    <row r="4030" spans="1:4">
      <c r="A4030">
        <v>21.131392000000002</v>
      </c>
      <c r="B4030">
        <v>181.20436000000001</v>
      </c>
      <c r="C4030">
        <v>-89.107635000000002</v>
      </c>
      <c r="D4030">
        <v>19.272967999999999</v>
      </c>
    </row>
    <row r="4031" spans="1:4">
      <c r="A4031">
        <v>21.136365999999999</v>
      </c>
      <c r="B4031">
        <v>182.61795000000001</v>
      </c>
      <c r="C4031">
        <v>-89.290300000000002</v>
      </c>
      <c r="D4031">
        <v>17.470192000000001</v>
      </c>
    </row>
    <row r="4032" spans="1:4">
      <c r="A4032">
        <v>21.141400999999998</v>
      </c>
      <c r="B4032">
        <v>183.76802000000001</v>
      </c>
      <c r="C4032">
        <v>-89.295165999999995</v>
      </c>
      <c r="D4032">
        <v>15.664604000000001</v>
      </c>
    </row>
    <row r="4033" spans="1:4">
      <c r="A4033">
        <v>21.146405999999999</v>
      </c>
      <c r="B4033">
        <v>184.61286999999999</v>
      </c>
      <c r="C4033">
        <v>-89.139610000000005</v>
      </c>
      <c r="D4033">
        <v>13.912411000000001</v>
      </c>
    </row>
    <row r="4034" spans="1:4">
      <c r="A4034">
        <v>21.151533000000001</v>
      </c>
      <c r="B4034">
        <v>185.22839999999999</v>
      </c>
      <c r="C4034">
        <v>-88.803820000000002</v>
      </c>
      <c r="D4034">
        <v>12.184118</v>
      </c>
    </row>
    <row r="4035" spans="1:4">
      <c r="A4035">
        <v>21.156507000000001</v>
      </c>
      <c r="B4035">
        <v>185.596</v>
      </c>
      <c r="C4035">
        <v>-88.31523</v>
      </c>
      <c r="D4035">
        <v>10.578447000000001</v>
      </c>
    </row>
    <row r="4036" spans="1:4">
      <c r="A4036">
        <v>21.161543000000002</v>
      </c>
      <c r="B4036">
        <v>185.88184000000001</v>
      </c>
      <c r="C4036">
        <v>-87.697670000000002</v>
      </c>
      <c r="D4036">
        <v>9.0190999999999999</v>
      </c>
    </row>
    <row r="4037" spans="1:4">
      <c r="A4037">
        <v>21.166578000000001</v>
      </c>
      <c r="B4037">
        <v>186.11385999999999</v>
      </c>
      <c r="C4037">
        <v>-87.022859999999994</v>
      </c>
      <c r="D4037">
        <v>7.5224989999999998</v>
      </c>
    </row>
    <row r="4038" spans="1:4">
      <c r="A4038">
        <v>21.171675</v>
      </c>
      <c r="B4038">
        <v>186.35695999999999</v>
      </c>
      <c r="C4038">
        <v>-86.332886000000002</v>
      </c>
      <c r="D4038">
        <v>6.0627294000000003</v>
      </c>
    </row>
    <row r="4039" spans="1:4">
      <c r="A4039">
        <v>21.176649999999999</v>
      </c>
      <c r="B4039">
        <v>186.60123999999999</v>
      </c>
      <c r="C4039">
        <v>-85.681010000000001</v>
      </c>
      <c r="D4039">
        <v>4.6810007000000002</v>
      </c>
    </row>
    <row r="4040" spans="1:4">
      <c r="A4040">
        <v>21.181654000000002</v>
      </c>
      <c r="B4040">
        <v>186.95554999999999</v>
      </c>
      <c r="C4040">
        <v>-85.056526000000005</v>
      </c>
      <c r="D4040">
        <v>3.3273562999999999</v>
      </c>
    </row>
    <row r="4041" spans="1:4">
      <c r="A4041">
        <v>21.186720000000001</v>
      </c>
      <c r="B4041">
        <v>187.38947999999999</v>
      </c>
      <c r="C4041">
        <v>-84.455629999999999</v>
      </c>
      <c r="D4041">
        <v>2.0112416999999998</v>
      </c>
    </row>
    <row r="4042" spans="1:4">
      <c r="A4042">
        <v>21.191815999999999</v>
      </c>
      <c r="B4042">
        <v>187.90642</v>
      </c>
      <c r="C4042">
        <v>-83.876639999999995</v>
      </c>
      <c r="D4042">
        <v>0.77210199999999996</v>
      </c>
    </row>
    <row r="4043" spans="1:4">
      <c r="A4043">
        <v>21.19679</v>
      </c>
      <c r="B4043">
        <v>188.44238000000001</v>
      </c>
      <c r="C4043">
        <v>-83.325569999999999</v>
      </c>
      <c r="D4043">
        <v>-0.32836533000000001</v>
      </c>
    </row>
    <row r="4044" spans="1:4">
      <c r="A4044">
        <v>21.201826000000001</v>
      </c>
      <c r="B4044">
        <v>189.09938</v>
      </c>
      <c r="C4044">
        <v>-82.767150000000001</v>
      </c>
      <c r="D4044">
        <v>-1.3162552000000001</v>
      </c>
    </row>
    <row r="4045" spans="1:4">
      <c r="A4045">
        <v>21.206831000000001</v>
      </c>
      <c r="B4045">
        <v>189.82419999999999</v>
      </c>
      <c r="C4045">
        <v>-82.200584000000006</v>
      </c>
      <c r="D4045">
        <v>-2.1636294999999999</v>
      </c>
    </row>
    <row r="4046" spans="1:4">
      <c r="A4046">
        <v>21.211957999999999</v>
      </c>
      <c r="B4046">
        <v>190.64362</v>
      </c>
      <c r="C4046">
        <v>-81.600845000000007</v>
      </c>
      <c r="D4046">
        <v>-2.8930289999999999</v>
      </c>
    </row>
    <row r="4047" spans="1:4">
      <c r="A4047">
        <v>21.216930000000001</v>
      </c>
      <c r="B4047">
        <v>191.49179000000001</v>
      </c>
      <c r="C4047">
        <v>-81.006479999999996</v>
      </c>
      <c r="D4047">
        <v>-3.4694389999999999</v>
      </c>
    </row>
    <row r="4048" spans="1:4">
      <c r="A4048">
        <v>21.222010000000001</v>
      </c>
      <c r="B4048">
        <v>192.49065999999999</v>
      </c>
      <c r="C4048">
        <v>-80.397199999999998</v>
      </c>
      <c r="D4048">
        <v>-3.9360726000000001</v>
      </c>
    </row>
    <row r="4049" spans="1:4">
      <c r="A4049">
        <v>21.227015999999999</v>
      </c>
      <c r="B4049">
        <v>193.58010999999999</v>
      </c>
      <c r="C4049">
        <v>-79.784899999999993</v>
      </c>
      <c r="D4049">
        <v>-4.3047430000000002</v>
      </c>
    </row>
    <row r="4050" spans="1:4">
      <c r="A4050">
        <v>21.232140999999999</v>
      </c>
      <c r="B4050">
        <v>194.76057</v>
      </c>
      <c r="C4050">
        <v>-79.141850000000005</v>
      </c>
      <c r="D4050">
        <v>-4.6099724999999996</v>
      </c>
    </row>
    <row r="4051" spans="1:4">
      <c r="A4051">
        <v>21.237085</v>
      </c>
      <c r="B4051">
        <v>195.90439000000001</v>
      </c>
      <c r="C4051">
        <v>-78.500079999999997</v>
      </c>
      <c r="D4051">
        <v>-4.8414060000000001</v>
      </c>
    </row>
    <row r="4052" spans="1:4">
      <c r="A4052">
        <v>21.242152999999998</v>
      </c>
      <c r="B4052">
        <v>197.10191</v>
      </c>
      <c r="C4052">
        <v>-77.817120000000003</v>
      </c>
      <c r="D4052">
        <v>-5.0272956000000004</v>
      </c>
    </row>
    <row r="4053" spans="1:4">
      <c r="A4053">
        <v>21.247157999999999</v>
      </c>
      <c r="B4053">
        <v>198.24248</v>
      </c>
      <c r="C4053">
        <v>-77.11994</v>
      </c>
      <c r="D4053">
        <v>-5.1615042999999998</v>
      </c>
    </row>
    <row r="4054" spans="1:4">
      <c r="A4054">
        <v>21.252282999999998</v>
      </c>
      <c r="B4054">
        <v>199.33904000000001</v>
      </c>
      <c r="C4054">
        <v>-76.390379999999993</v>
      </c>
      <c r="D4054">
        <v>-5.2499814000000002</v>
      </c>
    </row>
    <row r="4055" spans="1:4">
      <c r="A4055">
        <v>21.257256999999999</v>
      </c>
      <c r="B4055">
        <v>200.30269000000001</v>
      </c>
      <c r="C4055">
        <v>-75.676850000000002</v>
      </c>
      <c r="D4055">
        <v>-5.2824844999999998</v>
      </c>
    </row>
    <row r="4056" spans="1:4">
      <c r="A4056">
        <v>21.262295000000002</v>
      </c>
      <c r="B4056">
        <v>201.22574</v>
      </c>
      <c r="C4056">
        <v>-74.956890000000001</v>
      </c>
      <c r="D4056">
        <v>-5.2683233999999999</v>
      </c>
    </row>
    <row r="4057" spans="1:4">
      <c r="A4057">
        <v>21.267327999999999</v>
      </c>
      <c r="B4057">
        <v>202.06476000000001</v>
      </c>
      <c r="C4057">
        <v>-74.248729999999995</v>
      </c>
      <c r="D4057">
        <v>-5.2142030000000004</v>
      </c>
    </row>
    <row r="4058" spans="1:4">
      <c r="A4058">
        <v>21.272427</v>
      </c>
      <c r="B4058">
        <v>202.83025000000001</v>
      </c>
      <c r="C4058">
        <v>-73.553349999999995</v>
      </c>
      <c r="D4058">
        <v>-5.1291547</v>
      </c>
    </row>
    <row r="4059" spans="1:4">
      <c r="A4059">
        <v>21.277370000000001</v>
      </c>
      <c r="B4059">
        <v>203.47371999999999</v>
      </c>
      <c r="C4059">
        <v>-72.905876000000006</v>
      </c>
      <c r="D4059">
        <v>-5.0194929999999998</v>
      </c>
    </row>
    <row r="4060" spans="1:4">
      <c r="A4060">
        <v>21.282433999999999</v>
      </c>
      <c r="B4060">
        <v>204.08091999999999</v>
      </c>
      <c r="C4060">
        <v>-72.283195000000006</v>
      </c>
      <c r="D4060">
        <v>-4.8876084999999998</v>
      </c>
    </row>
    <row r="4061" spans="1:4">
      <c r="A4061">
        <v>21.28744</v>
      </c>
      <c r="B4061">
        <v>204.61282</v>
      </c>
      <c r="C4061">
        <v>-71.713329999999999</v>
      </c>
      <c r="D4061">
        <v>-4.7347349999999997</v>
      </c>
    </row>
    <row r="4062" spans="1:4">
      <c r="A4062">
        <v>21.292567999999999</v>
      </c>
      <c r="B4062">
        <v>205.08783</v>
      </c>
      <c r="C4062">
        <v>-71.184439999999995</v>
      </c>
      <c r="D4062">
        <v>-4.555326</v>
      </c>
    </row>
    <row r="4063" spans="1:4">
      <c r="A4063">
        <v>21.297540000000001</v>
      </c>
      <c r="B4063">
        <v>205.46995999999999</v>
      </c>
      <c r="C4063">
        <v>-70.724400000000003</v>
      </c>
      <c r="D4063">
        <v>-4.3486995999999998</v>
      </c>
    </row>
    <row r="4064" spans="1:4">
      <c r="A4064">
        <v>21.302546</v>
      </c>
      <c r="B4064">
        <v>205.82478</v>
      </c>
      <c r="C4064">
        <v>-70.315910000000002</v>
      </c>
      <c r="D4064">
        <v>-4.1022067</v>
      </c>
    </row>
    <row r="4065" spans="1:4">
      <c r="A4065">
        <v>21.307580000000002</v>
      </c>
      <c r="B4065">
        <v>206.13121000000001</v>
      </c>
      <c r="C4065">
        <v>-69.956665000000001</v>
      </c>
      <c r="D4065">
        <v>-3.8102553000000001</v>
      </c>
    </row>
    <row r="4066" spans="1:4">
      <c r="A4066">
        <v>21.312708000000001</v>
      </c>
      <c r="B4066">
        <v>206.39429000000001</v>
      </c>
      <c r="C4066">
        <v>-69.635769999999994</v>
      </c>
      <c r="D4066">
        <v>-3.4626994</v>
      </c>
    </row>
    <row r="4067" spans="1:4">
      <c r="A4067">
        <v>21.317682000000001</v>
      </c>
      <c r="B4067">
        <v>206.59435999999999</v>
      </c>
      <c r="C4067">
        <v>-69.358406000000002</v>
      </c>
      <c r="D4067">
        <v>-3.0685623</v>
      </c>
    </row>
    <row r="4068" spans="1:4">
      <c r="A4068">
        <v>21.32272</v>
      </c>
      <c r="B4068">
        <v>206.76626999999999</v>
      </c>
      <c r="C4068">
        <v>-69.101799999999997</v>
      </c>
      <c r="D4068">
        <v>-2.6115447999999999</v>
      </c>
    </row>
    <row r="4069" spans="1:4">
      <c r="A4069">
        <v>21.327724</v>
      </c>
      <c r="B4069">
        <v>206.89339000000001</v>
      </c>
      <c r="C4069">
        <v>-68.859390000000005</v>
      </c>
      <c r="D4069">
        <v>-2.0911526999999999</v>
      </c>
    </row>
    <row r="4070" spans="1:4">
      <c r="A4070">
        <v>21.332850000000001</v>
      </c>
      <c r="B4070">
        <v>206.97890000000001</v>
      </c>
      <c r="C4070">
        <v>-68.617165</v>
      </c>
      <c r="D4070">
        <v>-1.4843352999999999</v>
      </c>
    </row>
    <row r="4071" spans="1:4">
      <c r="A4071">
        <v>21.337824000000001</v>
      </c>
      <c r="B4071">
        <v>207.02077</v>
      </c>
      <c r="C4071">
        <v>-68.387435999999994</v>
      </c>
      <c r="D4071">
        <v>-0.81604385000000002</v>
      </c>
    </row>
    <row r="4072" spans="1:4">
      <c r="A4072">
        <v>21.342860999999999</v>
      </c>
      <c r="B4072">
        <v>207.05077</v>
      </c>
      <c r="C4072">
        <v>-68.160094999999998</v>
      </c>
      <c r="D4072">
        <v>-5.8898434E-2</v>
      </c>
    </row>
    <row r="4073" spans="1:4">
      <c r="A4073">
        <v>21.347836000000001</v>
      </c>
      <c r="B4073">
        <v>207.07007999999999</v>
      </c>
      <c r="C4073">
        <v>-67.941010000000006</v>
      </c>
      <c r="D4073">
        <v>0.76725054000000004</v>
      </c>
    </row>
    <row r="4074" spans="1:4">
      <c r="A4074">
        <v>21.352993000000001</v>
      </c>
      <c r="B4074">
        <v>207.08072999999999</v>
      </c>
      <c r="C4074">
        <v>-67.717929999999996</v>
      </c>
      <c r="D4074">
        <v>1.6946053999999999</v>
      </c>
    </row>
    <row r="4075" spans="1:4">
      <c r="A4075">
        <v>21.357966999999999</v>
      </c>
      <c r="B4075">
        <v>207.09949</v>
      </c>
      <c r="C4075">
        <v>-67.510909999999996</v>
      </c>
      <c r="D4075">
        <v>2.6532536000000002</v>
      </c>
    </row>
    <row r="4076" spans="1:4">
      <c r="A4076">
        <v>21.363</v>
      </c>
      <c r="B4076">
        <v>207.13576</v>
      </c>
      <c r="C4076">
        <v>-67.311390000000003</v>
      </c>
      <c r="D4076">
        <v>3.6740336</v>
      </c>
    </row>
    <row r="4077" spans="1:4">
      <c r="A4077">
        <v>21.368036</v>
      </c>
      <c r="B4077">
        <v>207.18985000000001</v>
      </c>
      <c r="C4077">
        <v>-67.123344000000003</v>
      </c>
      <c r="D4077">
        <v>4.7334069999999997</v>
      </c>
    </row>
    <row r="4078" spans="1:4">
      <c r="A4078">
        <v>21.373135000000001</v>
      </c>
      <c r="B4078">
        <v>207.26158000000001</v>
      </c>
      <c r="C4078">
        <v>-66.945526000000001</v>
      </c>
      <c r="D4078">
        <v>5.8302664999999996</v>
      </c>
    </row>
    <row r="4079" spans="1:4">
      <c r="A4079">
        <v>21.378108999999998</v>
      </c>
      <c r="B4079">
        <v>207.33915999999999</v>
      </c>
      <c r="C4079">
        <v>-66.780333999999996</v>
      </c>
      <c r="D4079">
        <v>6.9134869999999999</v>
      </c>
    </row>
    <row r="4080" spans="1:4">
      <c r="A4080">
        <v>21.383112000000001</v>
      </c>
      <c r="B4080">
        <v>207.41216</v>
      </c>
      <c r="C4080">
        <v>-66.627660000000006</v>
      </c>
      <c r="D4080">
        <v>8.0037489999999991</v>
      </c>
    </row>
    <row r="4081" spans="1:4">
      <c r="A4081">
        <v>21.388179999999998</v>
      </c>
      <c r="B4081">
        <v>207.46875</v>
      </c>
      <c r="C4081">
        <v>-66.489174000000006</v>
      </c>
      <c r="D4081">
        <v>9.1030870000000004</v>
      </c>
    </row>
    <row r="4082" spans="1:4">
      <c r="A4082">
        <v>21.393274000000002</v>
      </c>
      <c r="B4082">
        <v>207.49850000000001</v>
      </c>
      <c r="C4082">
        <v>-66.37021</v>
      </c>
      <c r="D4082">
        <v>10.217979</v>
      </c>
    </row>
    <row r="4083" spans="1:4">
      <c r="A4083">
        <v>21.398249</v>
      </c>
      <c r="B4083">
        <v>207.52518000000001</v>
      </c>
      <c r="C4083">
        <v>-66.274389999999997</v>
      </c>
      <c r="D4083">
        <v>11.323270000000001</v>
      </c>
    </row>
    <row r="4084" spans="1:4">
      <c r="A4084">
        <v>21.403254</v>
      </c>
      <c r="B4084">
        <v>207.51140000000001</v>
      </c>
      <c r="C4084">
        <v>-66.177314999999993</v>
      </c>
      <c r="D4084">
        <v>12.4336</v>
      </c>
    </row>
    <row r="4085" spans="1:4">
      <c r="A4085">
        <v>21.408290000000001</v>
      </c>
      <c r="B4085">
        <v>207.40532999999999</v>
      </c>
      <c r="C4085">
        <v>-66.059296000000003</v>
      </c>
      <c r="D4085">
        <v>13.536223</v>
      </c>
    </row>
    <row r="4086" spans="1:4">
      <c r="A4086">
        <v>21.413416000000002</v>
      </c>
      <c r="B4086">
        <v>207.16283999999999</v>
      </c>
      <c r="C4086">
        <v>-65.903930000000003</v>
      </c>
      <c r="D4086">
        <v>14.642770000000001</v>
      </c>
    </row>
    <row r="4087" spans="1:4">
      <c r="A4087">
        <v>21.41836</v>
      </c>
      <c r="B4087">
        <v>206.81009</v>
      </c>
      <c r="C4087">
        <v>-65.710899999999995</v>
      </c>
      <c r="D4087">
        <v>15.711906000000001</v>
      </c>
    </row>
    <row r="4088" spans="1:4">
      <c r="A4088">
        <v>21.423397000000001</v>
      </c>
      <c r="B4088">
        <v>206.30751000000001</v>
      </c>
      <c r="C4088">
        <v>-65.462190000000007</v>
      </c>
      <c r="D4088">
        <v>16.828444999999999</v>
      </c>
    </row>
    <row r="4089" spans="1:4">
      <c r="A4089">
        <v>21.428460999999999</v>
      </c>
      <c r="B4089">
        <v>205.68964</v>
      </c>
      <c r="C4089">
        <v>-65.17859</v>
      </c>
      <c r="D4089">
        <v>18.013670000000001</v>
      </c>
    </row>
    <row r="4090" spans="1:4">
      <c r="A4090">
        <v>21.433527000000002</v>
      </c>
      <c r="B4090">
        <v>204.98766000000001</v>
      </c>
      <c r="C4090">
        <v>-64.898560000000003</v>
      </c>
      <c r="D4090">
        <v>19.275476000000001</v>
      </c>
    </row>
    <row r="4091" spans="1:4">
      <c r="A4091">
        <v>21.438500999999999</v>
      </c>
      <c r="B4091">
        <v>204.27440000000001</v>
      </c>
      <c r="C4091">
        <v>-64.675399999999996</v>
      </c>
      <c r="D4091">
        <v>20.577494000000002</v>
      </c>
    </row>
    <row r="4092" spans="1:4">
      <c r="A4092">
        <v>21.443570000000001</v>
      </c>
      <c r="B4092">
        <v>203.47228999999999</v>
      </c>
      <c r="C4092">
        <v>-64.460260000000005</v>
      </c>
      <c r="D4092">
        <v>21.951671999999999</v>
      </c>
    </row>
    <row r="4093" spans="1:4">
      <c r="A4093">
        <v>21.448571999999999</v>
      </c>
      <c r="B4093">
        <v>202.54017999999999</v>
      </c>
      <c r="C4093">
        <v>-64.167310000000001</v>
      </c>
      <c r="D4093">
        <v>23.345675</v>
      </c>
    </row>
    <row r="4094" spans="1:4">
      <c r="A4094">
        <v>21.453700999999999</v>
      </c>
      <c r="B4094">
        <v>201.32668000000001</v>
      </c>
      <c r="C4094">
        <v>-63.685319999999997</v>
      </c>
      <c r="D4094">
        <v>24.787329</v>
      </c>
    </row>
    <row r="4095" spans="1:4">
      <c r="A4095">
        <v>21.458674999999999</v>
      </c>
      <c r="B4095">
        <v>199.93018000000001</v>
      </c>
      <c r="C4095">
        <v>-63.009632000000003</v>
      </c>
      <c r="D4095">
        <v>26.19266</v>
      </c>
    </row>
    <row r="4096" spans="1:4">
      <c r="A4096">
        <v>21.463709000000001</v>
      </c>
      <c r="B4096">
        <v>198.32866999999999</v>
      </c>
      <c r="C4096">
        <v>-62.151595999999998</v>
      </c>
      <c r="D4096">
        <v>27.603735</v>
      </c>
    </row>
    <row r="4097" spans="1:4">
      <c r="A4097">
        <v>21.468713999999999</v>
      </c>
      <c r="B4097">
        <v>196.66154</v>
      </c>
      <c r="C4097">
        <v>-61.207301999999999</v>
      </c>
      <c r="D4097">
        <v>28.969142999999999</v>
      </c>
    </row>
    <row r="4098" spans="1:4">
      <c r="A4098">
        <v>21.473839999999999</v>
      </c>
      <c r="B4098">
        <v>194.94533000000001</v>
      </c>
      <c r="C4098">
        <v>-60.215538000000002</v>
      </c>
      <c r="D4098">
        <v>30.297440000000002</v>
      </c>
    </row>
    <row r="4099" spans="1:4">
      <c r="A4099">
        <v>21.478815000000001</v>
      </c>
      <c r="B4099">
        <v>193.33179000000001</v>
      </c>
      <c r="C4099">
        <v>-59.260925</v>
      </c>
      <c r="D4099">
        <v>31.492218000000001</v>
      </c>
    </row>
    <row r="4100" spans="1:4">
      <c r="A4100">
        <v>21.48385</v>
      </c>
      <c r="B4100">
        <v>191.71901</v>
      </c>
      <c r="C4100">
        <v>-58.311832000000003</v>
      </c>
      <c r="D4100">
        <v>32.580123999999998</v>
      </c>
    </row>
    <row r="4101" spans="1:4">
      <c r="A4101">
        <v>21.488856999999999</v>
      </c>
      <c r="B4101">
        <v>190.15831</v>
      </c>
      <c r="C4101">
        <v>-57.387979999999999</v>
      </c>
      <c r="D4101">
        <v>33.522224000000001</v>
      </c>
    </row>
    <row r="4102" spans="1:4">
      <c r="A4102">
        <v>21.493981999999999</v>
      </c>
      <c r="B4102">
        <v>188.59549000000001</v>
      </c>
      <c r="C4102">
        <v>-56.475532999999999</v>
      </c>
      <c r="D4102">
        <v>34.335299999999997</v>
      </c>
    </row>
    <row r="4103" spans="1:4">
      <c r="A4103">
        <v>21.498957000000001</v>
      </c>
      <c r="B4103">
        <v>187.13666000000001</v>
      </c>
      <c r="C4103">
        <v>-55.636271999999998</v>
      </c>
      <c r="D4103">
        <v>34.979509999999998</v>
      </c>
    </row>
    <row r="4104" spans="1:4">
      <c r="A4104">
        <v>21.503993999999999</v>
      </c>
      <c r="B4104">
        <v>185.64789999999999</v>
      </c>
      <c r="C4104">
        <v>-54.833786000000003</v>
      </c>
      <c r="D4104">
        <v>35.480755000000002</v>
      </c>
    </row>
    <row r="4105" spans="1:4">
      <c r="A4105">
        <v>21.508998999999999</v>
      </c>
      <c r="B4105">
        <v>184.15794</v>
      </c>
      <c r="C4105">
        <v>-54.073160000000001</v>
      </c>
      <c r="D4105">
        <v>35.828944999999997</v>
      </c>
    </row>
    <row r="4106" spans="1:4">
      <c r="A4106">
        <v>21.514123999999999</v>
      </c>
      <c r="B4106">
        <v>182.59161</v>
      </c>
      <c r="C4106">
        <v>-53.31568</v>
      </c>
      <c r="D4106">
        <v>36.033679999999997</v>
      </c>
    </row>
    <row r="4107" spans="1:4">
      <c r="A4107">
        <v>21.519100000000002</v>
      </c>
      <c r="B4107">
        <v>181.04455999999999</v>
      </c>
      <c r="C4107">
        <v>-52.592728000000001</v>
      </c>
      <c r="D4107">
        <v>36.100340000000003</v>
      </c>
    </row>
    <row r="4108" spans="1:4">
      <c r="A4108">
        <v>21.524135999999999</v>
      </c>
      <c r="B4108">
        <v>179.41467</v>
      </c>
      <c r="C4108">
        <v>-51.872535999999997</v>
      </c>
      <c r="D4108">
        <v>36.056595000000002</v>
      </c>
    </row>
    <row r="4109" spans="1:4">
      <c r="A4109">
        <v>21.529139000000001</v>
      </c>
      <c r="B4109">
        <v>177.75854000000001</v>
      </c>
      <c r="C4109">
        <v>-51.158042999999999</v>
      </c>
      <c r="D4109">
        <v>35.9191</v>
      </c>
    </row>
    <row r="4110" spans="1:4">
      <c r="A4110">
        <v>21.534267</v>
      </c>
      <c r="B4110">
        <v>176.02288999999999</v>
      </c>
      <c r="C4110">
        <v>-50.425159999999998</v>
      </c>
      <c r="D4110">
        <v>35.685299999999998</v>
      </c>
    </row>
    <row r="4111" spans="1:4">
      <c r="A4111">
        <v>21.539242000000002</v>
      </c>
      <c r="B4111">
        <v>174.32006999999999</v>
      </c>
      <c r="C4111">
        <v>-49.725200000000001</v>
      </c>
      <c r="D4111">
        <v>35.368650000000002</v>
      </c>
    </row>
    <row r="4112" spans="1:4">
      <c r="A4112">
        <v>21.544274999999999</v>
      </c>
      <c r="B4112">
        <v>172.54749000000001</v>
      </c>
      <c r="C4112">
        <v>-49.027102999999997</v>
      </c>
      <c r="D4112">
        <v>34.965331999999997</v>
      </c>
    </row>
    <row r="4113" spans="1:4">
      <c r="A4113">
        <v>21.54928</v>
      </c>
      <c r="B4113">
        <v>170.75916000000001</v>
      </c>
      <c r="C4113">
        <v>-48.347282</v>
      </c>
      <c r="D4113">
        <v>34.488213000000002</v>
      </c>
    </row>
    <row r="4114" spans="1:4">
      <c r="A4114">
        <v>21.554409</v>
      </c>
      <c r="B4114">
        <v>168.91088999999999</v>
      </c>
      <c r="C4114">
        <v>-47.662373000000002</v>
      </c>
      <c r="D4114">
        <v>33.933822999999997</v>
      </c>
    </row>
    <row r="4115" spans="1:4">
      <c r="A4115">
        <v>21.559380999999998</v>
      </c>
      <c r="B4115">
        <v>167.12542999999999</v>
      </c>
      <c r="C4115">
        <v>-47.014007999999997</v>
      </c>
      <c r="D4115">
        <v>33.346138000000003</v>
      </c>
    </row>
    <row r="4116" spans="1:4">
      <c r="A4116">
        <v>21.56448</v>
      </c>
      <c r="B4116">
        <v>165.29455999999999</v>
      </c>
      <c r="C4116">
        <v>-46.360348000000002</v>
      </c>
      <c r="D4116">
        <v>32.712150000000001</v>
      </c>
    </row>
    <row r="4117" spans="1:4">
      <c r="A4117">
        <v>21.569454</v>
      </c>
      <c r="B4117">
        <v>163.53301999999999</v>
      </c>
      <c r="C4117">
        <v>-45.740875000000003</v>
      </c>
      <c r="D4117">
        <v>32.075512000000003</v>
      </c>
    </row>
    <row r="4118" spans="1:4">
      <c r="A4118">
        <v>21.574518000000001</v>
      </c>
      <c r="B4118">
        <v>161.7998</v>
      </c>
      <c r="C4118">
        <v>-45.134740000000001</v>
      </c>
      <c r="D4118">
        <v>31.433992</v>
      </c>
    </row>
    <row r="4119" spans="1:4">
      <c r="A4119">
        <v>21.579522999999998</v>
      </c>
      <c r="B4119">
        <v>160.17633000000001</v>
      </c>
      <c r="C4119">
        <v>-44.570006999999997</v>
      </c>
      <c r="D4119">
        <v>30.826595000000001</v>
      </c>
    </row>
    <row r="4120" spans="1:4">
      <c r="A4120">
        <v>21.58456</v>
      </c>
      <c r="B4120">
        <v>158.63202000000001</v>
      </c>
      <c r="C4120">
        <v>-44.041763000000003</v>
      </c>
      <c r="D4120">
        <v>30.262899999999998</v>
      </c>
    </row>
    <row r="4121" spans="1:4">
      <c r="A4121">
        <v>21.589565</v>
      </c>
      <c r="B4121">
        <v>157.20642000000001</v>
      </c>
      <c r="C4121">
        <v>-43.565376000000001</v>
      </c>
      <c r="D4121">
        <v>29.763676</v>
      </c>
    </row>
    <row r="4122" spans="1:4">
      <c r="A4122">
        <v>21.59469</v>
      </c>
      <c r="B4122">
        <v>155.86333999999999</v>
      </c>
      <c r="C4122">
        <v>-43.131897000000002</v>
      </c>
      <c r="D4122">
        <v>29.316343</v>
      </c>
    </row>
    <row r="4123" spans="1:4">
      <c r="A4123">
        <v>21.599665000000002</v>
      </c>
      <c r="B4123">
        <v>154.67028999999999</v>
      </c>
      <c r="C4123">
        <v>-42.769317999999998</v>
      </c>
      <c r="D4123">
        <v>28.932569999999998</v>
      </c>
    </row>
    <row r="4124" spans="1:4">
      <c r="A4124">
        <v>21.604702</v>
      </c>
      <c r="B4124">
        <v>153.55707000000001</v>
      </c>
      <c r="C4124">
        <v>-42.462234000000002</v>
      </c>
      <c r="D4124">
        <v>28.584099999999999</v>
      </c>
    </row>
    <row r="4125" spans="1:4">
      <c r="A4125">
        <v>21.609705000000002</v>
      </c>
      <c r="B4125">
        <v>152.54944</v>
      </c>
      <c r="C4125">
        <v>-42.220646000000002</v>
      </c>
      <c r="D4125">
        <v>28.268532</v>
      </c>
    </row>
    <row r="4126" spans="1:4">
      <c r="A4126">
        <v>21.614833999999998</v>
      </c>
      <c r="B4126">
        <v>151.61367999999999</v>
      </c>
      <c r="C4126">
        <v>-42.040484999999997</v>
      </c>
      <c r="D4126">
        <v>27.972313</v>
      </c>
    </row>
    <row r="4127" spans="1:4">
      <c r="A4127">
        <v>21.619807999999999</v>
      </c>
      <c r="B4127">
        <v>150.78731999999999</v>
      </c>
      <c r="C4127">
        <v>-41.93038</v>
      </c>
      <c r="D4127">
        <v>27.705815999999999</v>
      </c>
    </row>
    <row r="4128" spans="1:4">
      <c r="A4128">
        <v>21.624842000000001</v>
      </c>
      <c r="B4128">
        <v>150.02188000000001</v>
      </c>
      <c r="C4128">
        <v>-41.877003000000002</v>
      </c>
      <c r="D4128">
        <v>27.458732999999999</v>
      </c>
    </row>
    <row r="4129" spans="1:4">
      <c r="A4129">
        <v>21.629847000000002</v>
      </c>
      <c r="B4129">
        <v>149.32837000000001</v>
      </c>
      <c r="C4129">
        <v>-41.871456000000002</v>
      </c>
      <c r="D4129">
        <v>27.23593</v>
      </c>
    </row>
    <row r="4130" spans="1:4">
      <c r="A4130">
        <v>21.634975000000001</v>
      </c>
      <c r="B4130">
        <v>148.68737999999999</v>
      </c>
      <c r="C4130">
        <v>-41.907204</v>
      </c>
      <c r="D4130">
        <v>27.036144</v>
      </c>
    </row>
    <row r="4131" spans="1:4">
      <c r="A4131">
        <v>21.639948</v>
      </c>
      <c r="B4131">
        <v>148.12860000000001</v>
      </c>
      <c r="C4131">
        <v>-41.976664999999997</v>
      </c>
      <c r="D4131">
        <v>26.871123999999998</v>
      </c>
    </row>
    <row r="4132" spans="1:4">
      <c r="A4132">
        <v>21.644983</v>
      </c>
      <c r="B4132">
        <v>147.63910000000001</v>
      </c>
      <c r="C4132">
        <v>-42.078311999999997</v>
      </c>
      <c r="D4132">
        <v>26.741931999999998</v>
      </c>
    </row>
    <row r="4133" spans="1:4">
      <c r="A4133">
        <v>21.649988</v>
      </c>
      <c r="B4133">
        <v>147.23132000000001</v>
      </c>
      <c r="C4133">
        <v>-42.208950000000002</v>
      </c>
      <c r="D4133">
        <v>26.652967</v>
      </c>
    </row>
    <row r="4134" spans="1:4">
      <c r="A4134">
        <v>21.655114999999999</v>
      </c>
      <c r="B4134">
        <v>146.90543</v>
      </c>
      <c r="C4134">
        <v>-42.370539999999998</v>
      </c>
      <c r="D4134">
        <v>26.606885999999999</v>
      </c>
    </row>
    <row r="4135" spans="1:4">
      <c r="A4135">
        <v>21.66009</v>
      </c>
      <c r="B4135">
        <v>146.67060000000001</v>
      </c>
      <c r="C4135">
        <v>-42.554540000000003</v>
      </c>
      <c r="D4135">
        <v>26.599041</v>
      </c>
    </row>
    <row r="4136" spans="1:4">
      <c r="A4136">
        <v>21.665125</v>
      </c>
      <c r="B4136">
        <v>146.5274</v>
      </c>
      <c r="C4136">
        <v>-42.768203999999997</v>
      </c>
      <c r="D4136">
        <v>26.62623</v>
      </c>
    </row>
    <row r="4137" spans="1:4">
      <c r="A4137">
        <v>21.670162000000001</v>
      </c>
      <c r="B4137">
        <v>146.47463999999999</v>
      </c>
      <c r="C4137">
        <v>-43.009678000000001</v>
      </c>
      <c r="D4137">
        <v>26.680703999999999</v>
      </c>
    </row>
    <row r="4138" spans="1:4">
      <c r="A4138">
        <v>21.675256999999998</v>
      </c>
      <c r="B4138">
        <v>146.51177999999999</v>
      </c>
      <c r="C4138">
        <v>-43.288155000000003</v>
      </c>
      <c r="D4138">
        <v>26.75704</v>
      </c>
    </row>
    <row r="4139" spans="1:4">
      <c r="A4139">
        <v>21.680230999999999</v>
      </c>
      <c r="B4139">
        <v>146.62765999999999</v>
      </c>
      <c r="C4139">
        <v>-43.598712999999996</v>
      </c>
      <c r="D4139">
        <v>26.842628000000001</v>
      </c>
    </row>
    <row r="4140" spans="1:4">
      <c r="A4140">
        <v>21.685268000000001</v>
      </c>
      <c r="B4140">
        <v>146.83649</v>
      </c>
      <c r="C4140">
        <v>-43.960884</v>
      </c>
      <c r="D4140">
        <v>26.937688999999999</v>
      </c>
    </row>
    <row r="4141" spans="1:4">
      <c r="A4141">
        <v>21.690242999999999</v>
      </c>
      <c r="B4141">
        <v>147.12708000000001</v>
      </c>
      <c r="C4141">
        <v>-44.370890000000003</v>
      </c>
      <c r="D4141">
        <v>27.031714999999998</v>
      </c>
    </row>
    <row r="4142" spans="1:4">
      <c r="A4142">
        <v>21.695399999999999</v>
      </c>
      <c r="B4142">
        <v>147.52001999999999</v>
      </c>
      <c r="C4142">
        <v>-44.853897000000003</v>
      </c>
      <c r="D4142">
        <v>27.125783999999999</v>
      </c>
    </row>
    <row r="4143" spans="1:4">
      <c r="A4143">
        <v>21.700375000000001</v>
      </c>
      <c r="B4143">
        <v>147.97711000000001</v>
      </c>
      <c r="C4143">
        <v>-45.377989999999997</v>
      </c>
      <c r="D4143">
        <v>27.207201000000001</v>
      </c>
    </row>
    <row r="4144" spans="1:4">
      <c r="A4144">
        <v>21.705407999999998</v>
      </c>
      <c r="B4144">
        <v>148.53119000000001</v>
      </c>
      <c r="C4144">
        <v>-45.966324</v>
      </c>
      <c r="D4144">
        <v>27.278112</v>
      </c>
    </row>
    <row r="4145" spans="1:4">
      <c r="A4145">
        <v>21.710412999999999</v>
      </c>
      <c r="B4145">
        <v>149.16968</v>
      </c>
      <c r="C4145">
        <v>-46.608499999999999</v>
      </c>
      <c r="D4145">
        <v>27.337053000000001</v>
      </c>
    </row>
    <row r="4146" spans="1:4">
      <c r="A4146">
        <v>21.715541999999999</v>
      </c>
      <c r="B4146">
        <v>149.91797</v>
      </c>
      <c r="C4146">
        <v>-47.325890000000001</v>
      </c>
      <c r="D4146">
        <v>27.388857000000002</v>
      </c>
    </row>
    <row r="4147" spans="1:4">
      <c r="A4147">
        <v>21.720486000000001</v>
      </c>
      <c r="B4147">
        <v>150.71957</v>
      </c>
      <c r="C4147">
        <v>-48.075736999999997</v>
      </c>
      <c r="D4147">
        <v>27.428367999999999</v>
      </c>
    </row>
    <row r="4148" spans="1:4">
      <c r="A4148">
        <v>21.725549999999998</v>
      </c>
      <c r="B4148">
        <v>151.6463</v>
      </c>
      <c r="C4148">
        <v>-48.901027999999997</v>
      </c>
      <c r="D4148">
        <v>27.459130999999999</v>
      </c>
    </row>
    <row r="4149" spans="1:4">
      <c r="A4149">
        <v>21.730554999999999</v>
      </c>
      <c r="B4149">
        <v>152.65667999999999</v>
      </c>
      <c r="C4149">
        <v>-49.773739999999997</v>
      </c>
      <c r="D4149">
        <v>27.477364000000001</v>
      </c>
    </row>
    <row r="4150" spans="1:4">
      <c r="A4150">
        <v>21.735652999999999</v>
      </c>
      <c r="B4150">
        <v>153.79156</v>
      </c>
      <c r="C4150">
        <v>-50.722749999999998</v>
      </c>
      <c r="D4150">
        <v>27.484490999999998</v>
      </c>
    </row>
    <row r="4151" spans="1:4">
      <c r="A4151">
        <v>21.740656000000001</v>
      </c>
      <c r="B4151">
        <v>155.00366</v>
      </c>
      <c r="C4151">
        <v>-51.716988000000001</v>
      </c>
      <c r="D4151">
        <v>27.478449999999999</v>
      </c>
    </row>
    <row r="4152" spans="1:4">
      <c r="A4152">
        <v>21.745660000000001</v>
      </c>
      <c r="B4152">
        <v>156.3562</v>
      </c>
      <c r="C4152">
        <v>-52.787533000000003</v>
      </c>
      <c r="D4152">
        <v>27.464562999999998</v>
      </c>
    </row>
    <row r="4153" spans="1:4">
      <c r="A4153">
        <v>21.750729</v>
      </c>
      <c r="B4153">
        <v>157.87866</v>
      </c>
      <c r="C4153">
        <v>-53.971110000000003</v>
      </c>
      <c r="D4153">
        <v>27.444500000000001</v>
      </c>
    </row>
    <row r="4154" spans="1:4">
      <c r="A4154">
        <v>21.755822999999999</v>
      </c>
      <c r="B4154">
        <v>159.60051999999999</v>
      </c>
      <c r="C4154">
        <v>-55.289454999999997</v>
      </c>
      <c r="D4154">
        <v>27.416197</v>
      </c>
    </row>
    <row r="4155" spans="1:4">
      <c r="A4155">
        <v>21.760798000000001</v>
      </c>
      <c r="B4155">
        <v>161.48181</v>
      </c>
      <c r="C4155">
        <v>-56.716304999999998</v>
      </c>
      <c r="D4155">
        <v>27.365421000000001</v>
      </c>
    </row>
    <row r="4156" spans="1:4">
      <c r="A4156">
        <v>21.765834999999999</v>
      </c>
      <c r="B4156">
        <v>163.62897000000001</v>
      </c>
      <c r="C4156">
        <v>-58.271934999999999</v>
      </c>
      <c r="D4156">
        <v>27.256542</v>
      </c>
    </row>
    <row r="4157" spans="1:4">
      <c r="A4157">
        <v>21.770868</v>
      </c>
      <c r="B4157">
        <v>165.96619000000001</v>
      </c>
      <c r="C4157">
        <v>-59.865997</v>
      </c>
      <c r="D4157">
        <v>27.051690000000001</v>
      </c>
    </row>
    <row r="4158" spans="1:4">
      <c r="A4158">
        <v>21.775964999999999</v>
      </c>
      <c r="B4158">
        <v>168.48267000000001</v>
      </c>
      <c r="C4158">
        <v>-61.439414999999997</v>
      </c>
      <c r="D4158">
        <v>26.745811</v>
      </c>
    </row>
    <row r="4159" spans="1:4">
      <c r="A4159">
        <v>21.780940999999999</v>
      </c>
      <c r="B4159">
        <v>171.05376999999999</v>
      </c>
      <c r="C4159">
        <v>-62.923687000000001</v>
      </c>
      <c r="D4159">
        <v>26.382518999999998</v>
      </c>
    </row>
    <row r="4160" spans="1:4">
      <c r="A4160">
        <v>21.785945999999999</v>
      </c>
      <c r="B4160">
        <v>173.81121999999999</v>
      </c>
      <c r="C4160">
        <v>-64.399919999999995</v>
      </c>
      <c r="D4160">
        <v>25.989491999999998</v>
      </c>
    </row>
    <row r="4161" spans="1:4">
      <c r="A4161">
        <v>21.79101</v>
      </c>
      <c r="B4161">
        <v>176.75060999999999</v>
      </c>
      <c r="C4161">
        <v>-65.943659999999994</v>
      </c>
      <c r="D4161">
        <v>25.574466999999999</v>
      </c>
    </row>
    <row r="4162" spans="1:4">
      <c r="A4162">
        <v>21.796108</v>
      </c>
      <c r="B4162">
        <v>179.80279999999999</v>
      </c>
      <c r="C4162">
        <v>-67.581519999999998</v>
      </c>
      <c r="D4162">
        <v>25.113153000000001</v>
      </c>
    </row>
    <row r="4163" spans="1:4">
      <c r="A4163">
        <v>21.801082999999998</v>
      </c>
      <c r="B4163">
        <v>182.75923</v>
      </c>
      <c r="C4163">
        <v>-69.250960000000006</v>
      </c>
      <c r="D4163">
        <v>24.586185</v>
      </c>
    </row>
    <row r="4164" spans="1:4">
      <c r="A4164">
        <v>21.806086000000001</v>
      </c>
      <c r="B4164">
        <v>185.65477000000001</v>
      </c>
      <c r="C4164">
        <v>-70.918090000000007</v>
      </c>
      <c r="D4164">
        <v>23.984608000000001</v>
      </c>
    </row>
    <row r="4165" spans="1:4">
      <c r="A4165">
        <v>21.811152</v>
      </c>
      <c r="B4165">
        <v>188.4195</v>
      </c>
      <c r="C4165">
        <v>-72.470889999999997</v>
      </c>
      <c r="D4165">
        <v>23.368158000000001</v>
      </c>
    </row>
    <row r="4166" spans="1:4">
      <c r="A4166">
        <v>21.816248000000002</v>
      </c>
      <c r="B4166">
        <v>190.95532</v>
      </c>
      <c r="C4166">
        <v>-73.798509999999993</v>
      </c>
      <c r="D4166">
        <v>22.790676000000001</v>
      </c>
    </row>
    <row r="4167" spans="1:4">
      <c r="A4167">
        <v>21.821221999999999</v>
      </c>
      <c r="B4167">
        <v>193.11330000000001</v>
      </c>
      <c r="C4167">
        <v>-74.786460000000005</v>
      </c>
      <c r="D4167">
        <v>22.270994000000002</v>
      </c>
    </row>
    <row r="4168" spans="1:4">
      <c r="A4168">
        <v>21.826257999999999</v>
      </c>
      <c r="B4168">
        <v>194.93248</v>
      </c>
      <c r="C4168">
        <v>-75.426119999999997</v>
      </c>
      <c r="D4168">
        <v>21.694375999999998</v>
      </c>
    </row>
    <row r="4169" spans="1:4">
      <c r="A4169">
        <v>21.831264000000001</v>
      </c>
      <c r="B4169">
        <v>196.33423999999999</v>
      </c>
      <c r="C4169">
        <v>-75.741585000000001</v>
      </c>
      <c r="D4169">
        <v>20.949912999999999</v>
      </c>
    </row>
    <row r="4170" spans="1:4">
      <c r="A4170">
        <v>21.836390000000002</v>
      </c>
      <c r="B4170">
        <v>197.37196</v>
      </c>
      <c r="C4170">
        <v>-75.822010000000006</v>
      </c>
      <c r="D4170">
        <v>19.936892</v>
      </c>
    </row>
    <row r="4171" spans="1:4">
      <c r="A4171">
        <v>21.841363999999999</v>
      </c>
      <c r="B4171">
        <v>198.01026999999999</v>
      </c>
      <c r="C4171">
        <v>-75.788790000000006</v>
      </c>
      <c r="D4171">
        <v>18.711143</v>
      </c>
    </row>
    <row r="4172" spans="1:4">
      <c r="A4172">
        <v>21.846368999999999</v>
      </c>
      <c r="B4172">
        <v>198.36778000000001</v>
      </c>
      <c r="C4172">
        <v>-75.755470000000003</v>
      </c>
      <c r="D4172">
        <v>17.291891</v>
      </c>
    </row>
    <row r="4173" spans="1:4">
      <c r="A4173">
        <v>21.851406000000001</v>
      </c>
      <c r="B4173">
        <v>198.44577000000001</v>
      </c>
      <c r="C4173">
        <v>-75.782219999999995</v>
      </c>
      <c r="D4173">
        <v>15.752363000000001</v>
      </c>
    </row>
    <row r="4174" spans="1:4">
      <c r="A4174">
        <v>21.856531</v>
      </c>
      <c r="B4174">
        <v>198.26343</v>
      </c>
      <c r="C4174">
        <v>-75.876270000000005</v>
      </c>
      <c r="D4174">
        <v>14.122457000000001</v>
      </c>
    </row>
    <row r="4175" spans="1:4">
      <c r="A4175">
        <v>21.861474999999999</v>
      </c>
      <c r="B4175">
        <v>197.85228000000001</v>
      </c>
      <c r="C4175">
        <v>-76.006420000000006</v>
      </c>
      <c r="D4175">
        <v>12.519598</v>
      </c>
    </row>
    <row r="4176" spans="1:4">
      <c r="A4176">
        <v>21.866543</v>
      </c>
      <c r="B4176">
        <v>197.30457999999999</v>
      </c>
      <c r="C4176">
        <v>-76.140559999999994</v>
      </c>
      <c r="D4176">
        <v>10.869286000000001</v>
      </c>
    </row>
    <row r="4177" spans="1:4">
      <c r="A4177">
        <v>21.871545999999999</v>
      </c>
      <c r="B4177">
        <v>196.69649000000001</v>
      </c>
      <c r="C4177">
        <v>-76.256060000000005</v>
      </c>
      <c r="D4177">
        <v>9.2691339999999993</v>
      </c>
    </row>
    <row r="4178" spans="1:4">
      <c r="A4178">
        <v>21.876674999999999</v>
      </c>
      <c r="B4178">
        <v>196.09012000000001</v>
      </c>
      <c r="C4178">
        <v>-76.354454000000004</v>
      </c>
      <c r="D4178">
        <v>7.7087716999999998</v>
      </c>
    </row>
    <row r="4179" spans="1:4">
      <c r="A4179">
        <v>21.881648999999999</v>
      </c>
      <c r="B4179">
        <v>195.55137999999999</v>
      </c>
      <c r="C4179">
        <v>-76.448279999999997</v>
      </c>
      <c r="D4179">
        <v>6.3139786999999998</v>
      </c>
    </row>
    <row r="4180" spans="1:4">
      <c r="A4180">
        <v>21.886683000000001</v>
      </c>
      <c r="B4180">
        <v>195.16689</v>
      </c>
      <c r="C4180">
        <v>-76.552620000000005</v>
      </c>
      <c r="D4180">
        <v>5.0599439999999998</v>
      </c>
    </row>
    <row r="4181" spans="1:4">
      <c r="A4181">
        <v>21.891687000000001</v>
      </c>
      <c r="B4181">
        <v>194.92604</v>
      </c>
      <c r="C4181">
        <v>-76.672554000000005</v>
      </c>
      <c r="D4181">
        <v>3.9835900999999998</v>
      </c>
    </row>
    <row r="4182" spans="1:4">
      <c r="A4182">
        <v>21.896816000000001</v>
      </c>
      <c r="B4182">
        <v>194.8339</v>
      </c>
      <c r="C4182">
        <v>-76.810339999999997</v>
      </c>
      <c r="D4182">
        <v>3.0540516000000002</v>
      </c>
    </row>
    <row r="4183" spans="1:4">
      <c r="A4183">
        <v>21.901789000000001</v>
      </c>
      <c r="B4183">
        <v>194.8415</v>
      </c>
      <c r="C4183">
        <v>-76.950226000000001</v>
      </c>
      <c r="D4183">
        <v>2.298451</v>
      </c>
    </row>
    <row r="4184" spans="1:4">
      <c r="A4184">
        <v>21.906824</v>
      </c>
      <c r="B4184">
        <v>194.99341000000001</v>
      </c>
      <c r="C4184">
        <v>-77.082920000000001</v>
      </c>
      <c r="D4184">
        <v>1.6585202999999999</v>
      </c>
    </row>
    <row r="4185" spans="1:4">
      <c r="A4185">
        <v>21.911829000000001</v>
      </c>
      <c r="B4185">
        <v>195.23885999999999</v>
      </c>
      <c r="C4185">
        <v>-77.198300000000003</v>
      </c>
      <c r="D4185">
        <v>1.1288826000000001</v>
      </c>
    </row>
    <row r="4186" spans="1:4">
      <c r="A4186">
        <v>21.916955999999999</v>
      </c>
      <c r="B4186">
        <v>195.58157</v>
      </c>
      <c r="C4186">
        <v>-77.293235999999993</v>
      </c>
      <c r="D4186">
        <v>0.68597989999999998</v>
      </c>
    </row>
    <row r="4187" spans="1:4">
      <c r="A4187">
        <v>21.921900000000001</v>
      </c>
      <c r="B4187">
        <v>195.97296</v>
      </c>
      <c r="C4187">
        <v>-77.363050000000001</v>
      </c>
      <c r="D4187">
        <v>0.35412714000000001</v>
      </c>
    </row>
    <row r="4188" spans="1:4">
      <c r="A4188">
        <v>21.926967999999999</v>
      </c>
      <c r="B4188">
        <v>196.50482</v>
      </c>
      <c r="C4188">
        <v>-77.422745000000006</v>
      </c>
      <c r="D4188">
        <v>0.11357159999999999</v>
      </c>
    </row>
    <row r="4189" spans="1:4">
      <c r="A4189">
        <v>21.931972999999999</v>
      </c>
      <c r="B4189">
        <v>197.13292000000001</v>
      </c>
      <c r="C4189">
        <v>-77.478489999999994</v>
      </c>
      <c r="D4189">
        <v>-2.9008674000000002E-2</v>
      </c>
    </row>
    <row r="4190" spans="1:4">
      <c r="A4190">
        <v>21.937097999999999</v>
      </c>
      <c r="B4190">
        <v>197.87473</v>
      </c>
      <c r="C4190">
        <v>-77.539299999999997</v>
      </c>
      <c r="D4190">
        <v>-8.3328343999999999E-2</v>
      </c>
    </row>
    <row r="4191" spans="1:4">
      <c r="A4191">
        <v>21.942072</v>
      </c>
      <c r="B4191">
        <v>198.6559</v>
      </c>
      <c r="C4191">
        <v>-77.601799999999997</v>
      </c>
      <c r="D4191">
        <v>-5.2704309999999997E-2</v>
      </c>
    </row>
    <row r="4192" spans="1:4">
      <c r="A4192">
        <v>21.947109999999999</v>
      </c>
      <c r="B4192">
        <v>199.53301999999999</v>
      </c>
      <c r="C4192">
        <v>-77.664050000000003</v>
      </c>
      <c r="D4192">
        <v>4.9915023000000003E-2</v>
      </c>
    </row>
    <row r="4193" spans="1:4">
      <c r="A4193">
        <v>21.952112</v>
      </c>
      <c r="B4193">
        <v>200.43921</v>
      </c>
      <c r="C4193">
        <v>-77.710335000000001</v>
      </c>
      <c r="D4193">
        <v>0.21014150000000001</v>
      </c>
    </row>
    <row r="4194" spans="1:4">
      <c r="A4194">
        <v>21.957241</v>
      </c>
      <c r="B4194">
        <v>201.37156999999999</v>
      </c>
      <c r="C4194">
        <v>-77.720770000000002</v>
      </c>
      <c r="D4194">
        <v>0.41746148</v>
      </c>
    </row>
    <row r="4195" spans="1:4">
      <c r="A4195">
        <v>21.962185000000002</v>
      </c>
      <c r="B4195">
        <v>202.24038999999999</v>
      </c>
      <c r="C4195">
        <v>-77.677890000000005</v>
      </c>
      <c r="D4195">
        <v>0.65078073999999997</v>
      </c>
    </row>
    <row r="4196" spans="1:4">
      <c r="A4196">
        <v>21.967248999999999</v>
      </c>
      <c r="B4196">
        <v>203.12733</v>
      </c>
      <c r="C4196">
        <v>-77.566863999999995</v>
      </c>
      <c r="D4196">
        <v>0.91708529999999999</v>
      </c>
    </row>
    <row r="4197" spans="1:4">
      <c r="A4197">
        <v>21.972283999999998</v>
      </c>
      <c r="B4197">
        <v>203.97975</v>
      </c>
      <c r="C4197">
        <v>-77.386764999999997</v>
      </c>
      <c r="D4197">
        <v>1.2062005</v>
      </c>
    </row>
    <row r="4198" spans="1:4">
      <c r="A4198">
        <v>21.977352</v>
      </c>
      <c r="B4198">
        <v>204.80410000000001</v>
      </c>
      <c r="C4198">
        <v>-77.145330000000001</v>
      </c>
      <c r="D4198">
        <v>1.519523</v>
      </c>
    </row>
    <row r="4199" spans="1:4">
      <c r="A4199">
        <v>21.982357</v>
      </c>
      <c r="B4199">
        <v>205.56657000000001</v>
      </c>
      <c r="C4199">
        <v>-76.863399999999999</v>
      </c>
      <c r="D4199">
        <v>1.8496675</v>
      </c>
    </row>
    <row r="4200" spans="1:4">
      <c r="A4200">
        <v>21.987390000000001</v>
      </c>
      <c r="B4200">
        <v>206.30855</v>
      </c>
      <c r="C4200">
        <v>-76.554280000000006</v>
      </c>
      <c r="D4200">
        <v>2.1980984000000001</v>
      </c>
    </row>
    <row r="4201" spans="1:4">
      <c r="A4201">
        <v>21.992394999999998</v>
      </c>
      <c r="B4201">
        <v>206.99737999999999</v>
      </c>
      <c r="C4201">
        <v>-76.235510000000005</v>
      </c>
      <c r="D4201">
        <v>2.5550951999999998</v>
      </c>
    </row>
    <row r="4202" spans="1:4">
      <c r="A4202">
        <v>21.997522</v>
      </c>
      <c r="B4202">
        <v>207.63596999999999</v>
      </c>
      <c r="C4202">
        <v>-75.909670000000006</v>
      </c>
      <c r="D4202">
        <v>2.9210457999999999</v>
      </c>
    </row>
    <row r="4203" spans="1:4">
      <c r="A4203">
        <v>22.002497000000002</v>
      </c>
      <c r="B4203">
        <v>208.17716999999999</v>
      </c>
      <c r="C4203">
        <v>-75.600200000000001</v>
      </c>
      <c r="D4203">
        <v>3.2766378</v>
      </c>
    </row>
    <row r="4204" spans="1:4">
      <c r="A4204">
        <v>22.007532000000001</v>
      </c>
      <c r="B4204">
        <v>208.6576</v>
      </c>
      <c r="C4204">
        <v>-75.297700000000006</v>
      </c>
      <c r="D4204">
        <v>3.6320899</v>
      </c>
    </row>
    <row r="4205" spans="1:4">
      <c r="A4205">
        <v>22.012539</v>
      </c>
      <c r="B4205">
        <v>209.05789999999999</v>
      </c>
      <c r="C4205">
        <v>-75.008735999999999</v>
      </c>
      <c r="D4205">
        <v>3.9879007</v>
      </c>
    </row>
    <row r="4206" spans="1:4">
      <c r="A4206">
        <v>22.017664</v>
      </c>
      <c r="B4206">
        <v>209.37982</v>
      </c>
      <c r="C4206">
        <v>-74.721599999999995</v>
      </c>
      <c r="D4206">
        <v>4.3586874</v>
      </c>
    </row>
    <row r="4207" spans="1:4">
      <c r="A4207">
        <v>22.022638000000001</v>
      </c>
      <c r="B4207">
        <v>209.60484</v>
      </c>
      <c r="C4207">
        <v>-74.444689999999994</v>
      </c>
      <c r="D4207">
        <v>4.7368946000000003</v>
      </c>
    </row>
    <row r="4208" spans="1:4">
      <c r="A4208">
        <v>22.027676</v>
      </c>
      <c r="B4208">
        <v>209.76528999999999</v>
      </c>
      <c r="C4208">
        <v>-74.162959999999998</v>
      </c>
      <c r="D4208">
        <v>5.1442690000000004</v>
      </c>
    </row>
    <row r="4209" spans="1:4">
      <c r="A4209">
        <v>22.032710000000002</v>
      </c>
      <c r="B4209">
        <v>209.86070000000001</v>
      </c>
      <c r="C4209">
        <v>-73.877044999999995</v>
      </c>
      <c r="D4209">
        <v>5.5903999999999998</v>
      </c>
    </row>
    <row r="4210" spans="1:4">
      <c r="A4210">
        <v>22.037806</v>
      </c>
      <c r="B4210">
        <v>209.9</v>
      </c>
      <c r="C4210">
        <v>-73.580119999999994</v>
      </c>
      <c r="D4210">
        <v>6.0944203999999997</v>
      </c>
    </row>
    <row r="4211" spans="1:4">
      <c r="A4211">
        <v>22.042781999999999</v>
      </c>
      <c r="B4211">
        <v>209.89716999999999</v>
      </c>
      <c r="C4211">
        <v>-73.283580000000001</v>
      </c>
      <c r="D4211">
        <v>6.6514572999999997</v>
      </c>
    </row>
    <row r="4212" spans="1:4">
      <c r="A4212">
        <v>22.047816999999998</v>
      </c>
      <c r="B4212">
        <v>209.87042</v>
      </c>
      <c r="C4212">
        <v>-72.976699999999994</v>
      </c>
      <c r="D4212">
        <v>7.282635</v>
      </c>
    </row>
    <row r="4213" spans="1:4">
      <c r="A4213">
        <v>22.052820000000001</v>
      </c>
      <c r="B4213">
        <v>209.82337999999999</v>
      </c>
      <c r="C4213">
        <v>-72.667310000000001</v>
      </c>
      <c r="D4213">
        <v>7.9764590000000002</v>
      </c>
    </row>
    <row r="4214" spans="1:4">
      <c r="A4214">
        <v>22.057950000000002</v>
      </c>
      <c r="B4214">
        <v>209.74896000000001</v>
      </c>
      <c r="C4214">
        <v>-72.344970000000004</v>
      </c>
      <c r="D4214">
        <v>8.7444120000000005</v>
      </c>
    </row>
    <row r="4215" spans="1:4">
      <c r="A4215">
        <v>22.062923000000001</v>
      </c>
      <c r="B4215">
        <v>209.65858</v>
      </c>
      <c r="C4215">
        <v>-72.027630000000002</v>
      </c>
      <c r="D4215">
        <v>9.5403749999999992</v>
      </c>
    </row>
    <row r="4216" spans="1:4">
      <c r="A4216">
        <v>22.067957</v>
      </c>
      <c r="B4216">
        <v>209.54675</v>
      </c>
      <c r="C4216">
        <v>-71.701949999999997</v>
      </c>
      <c r="D4216">
        <v>10.382555</v>
      </c>
    </row>
    <row r="4217" spans="1:4">
      <c r="A4217">
        <v>22.072991999999999</v>
      </c>
      <c r="B4217">
        <v>209.41730000000001</v>
      </c>
      <c r="C4217">
        <v>-71.374229999999997</v>
      </c>
      <c r="D4217">
        <v>11.258169000000001</v>
      </c>
    </row>
    <row r="4218" spans="1:4">
      <c r="A4218">
        <v>22.078088999999999</v>
      </c>
      <c r="B4218">
        <v>209.27359000000001</v>
      </c>
      <c r="C4218">
        <v>-71.047619999999995</v>
      </c>
      <c r="D4218">
        <v>12.174390000000001</v>
      </c>
    </row>
    <row r="4219" spans="1:4">
      <c r="A4219">
        <v>22.083033</v>
      </c>
      <c r="B4219">
        <v>209.12794</v>
      </c>
      <c r="C4219">
        <v>-70.738</v>
      </c>
      <c r="D4219">
        <v>13.091327</v>
      </c>
    </row>
    <row r="4220" spans="1:4">
      <c r="A4220">
        <v>22.088099</v>
      </c>
      <c r="B4220">
        <v>208.95253</v>
      </c>
      <c r="C4220">
        <v>-70.426550000000006</v>
      </c>
      <c r="D4220">
        <v>14.043195000000001</v>
      </c>
    </row>
    <row r="4221" spans="1:4">
      <c r="A4221">
        <v>22.093136000000001</v>
      </c>
      <c r="B4221">
        <v>208.74100999999999</v>
      </c>
      <c r="C4221">
        <v>-70.116066000000004</v>
      </c>
      <c r="D4221">
        <v>14.994713000000001</v>
      </c>
    </row>
    <row r="4222" spans="1:4">
      <c r="A4222">
        <v>22.098230000000001</v>
      </c>
      <c r="B4222">
        <v>208.45827</v>
      </c>
      <c r="C4222">
        <v>-69.78801</v>
      </c>
      <c r="D4222">
        <v>15.954437</v>
      </c>
    </row>
    <row r="4223" spans="1:4">
      <c r="A4223">
        <v>22.103204999999999</v>
      </c>
      <c r="B4223">
        <v>208.10712000000001</v>
      </c>
      <c r="C4223">
        <v>-69.446569999999994</v>
      </c>
      <c r="D4223">
        <v>16.893667000000001</v>
      </c>
    </row>
    <row r="4224" spans="1:4">
      <c r="A4224">
        <v>22.108242000000001</v>
      </c>
      <c r="B4224">
        <v>207.68707000000001</v>
      </c>
      <c r="C4224">
        <v>-69.092740000000006</v>
      </c>
      <c r="D4224">
        <v>17.862272000000001</v>
      </c>
    </row>
    <row r="4225" spans="1:4">
      <c r="A4225">
        <v>22.113247000000001</v>
      </c>
      <c r="B4225">
        <v>207.2338</v>
      </c>
      <c r="C4225">
        <v>-68.749724999999998</v>
      </c>
      <c r="D4225">
        <v>18.858276</v>
      </c>
    </row>
    <row r="4226" spans="1:4">
      <c r="A4226">
        <v>22.118372000000001</v>
      </c>
      <c r="B4226">
        <v>206.73042000000001</v>
      </c>
      <c r="C4226">
        <v>-68.421270000000007</v>
      </c>
      <c r="D4226">
        <v>19.899508000000001</v>
      </c>
    </row>
    <row r="4227" spans="1:4">
      <c r="A4227">
        <v>22.123348</v>
      </c>
      <c r="B4227">
        <v>206.21352999999999</v>
      </c>
      <c r="C4227">
        <v>-68.133679999999998</v>
      </c>
      <c r="D4227">
        <v>20.919476</v>
      </c>
    </row>
    <row r="4228" spans="1:4">
      <c r="A4228">
        <v>22.128384</v>
      </c>
      <c r="B4228">
        <v>205.62925999999999</v>
      </c>
      <c r="C4228">
        <v>-67.870819999999995</v>
      </c>
      <c r="D4228">
        <v>21.954044</v>
      </c>
    </row>
    <row r="4229" spans="1:4">
      <c r="A4229">
        <v>22.133386999999999</v>
      </c>
      <c r="B4229">
        <v>204.99098000000001</v>
      </c>
      <c r="C4229">
        <v>-67.632159999999999</v>
      </c>
      <c r="D4229">
        <v>22.995213</v>
      </c>
    </row>
    <row r="4230" spans="1:4">
      <c r="A4230">
        <v>22.138515000000002</v>
      </c>
      <c r="B4230">
        <v>204.28307000000001</v>
      </c>
      <c r="C4230">
        <v>-67.442374999999998</v>
      </c>
      <c r="D4230">
        <v>24.140343000000001</v>
      </c>
    </row>
    <row r="4231" spans="1:4">
      <c r="A4231">
        <v>22.14349</v>
      </c>
      <c r="B4231">
        <v>203.59318999999999</v>
      </c>
      <c r="C4231">
        <v>-67.343109999999996</v>
      </c>
      <c r="D4231">
        <v>25.358135000000001</v>
      </c>
    </row>
    <row r="4232" spans="1:4">
      <c r="A4232">
        <v>22.148523000000001</v>
      </c>
      <c r="B4232">
        <v>202.86545000000001</v>
      </c>
      <c r="C4232">
        <v>-67.263660000000002</v>
      </c>
      <c r="D4232">
        <v>26.701159000000001</v>
      </c>
    </row>
    <row r="4233" spans="1:4">
      <c r="A4233">
        <v>22.153528000000001</v>
      </c>
      <c r="B4233">
        <v>202.10083</v>
      </c>
      <c r="C4233">
        <v>-67.136930000000007</v>
      </c>
      <c r="D4233">
        <v>28.196798000000001</v>
      </c>
    </row>
    <row r="4234" spans="1:4">
      <c r="A4234">
        <v>22.158657000000002</v>
      </c>
      <c r="B4234">
        <v>201.23705000000001</v>
      </c>
      <c r="C4234">
        <v>-66.88494</v>
      </c>
      <c r="D4234">
        <v>29.910381000000001</v>
      </c>
    </row>
    <row r="4235" spans="1:4">
      <c r="A4235">
        <v>22.163630000000001</v>
      </c>
      <c r="B4235">
        <v>200.28104999999999</v>
      </c>
      <c r="C4235">
        <v>-66.487530000000007</v>
      </c>
      <c r="D4235">
        <v>31.686098000000001</v>
      </c>
    </row>
    <row r="4236" spans="1:4">
      <c r="A4236">
        <v>22.168665000000001</v>
      </c>
      <c r="B4236">
        <v>199.16417000000001</v>
      </c>
      <c r="C4236">
        <v>-65.940510000000003</v>
      </c>
      <c r="D4236">
        <v>33.509569999999997</v>
      </c>
    </row>
    <row r="4237" spans="1:4">
      <c r="A4237">
        <v>22.173701999999999</v>
      </c>
      <c r="B4237">
        <v>197.95572000000001</v>
      </c>
      <c r="C4237">
        <v>-65.284589999999994</v>
      </c>
      <c r="D4237">
        <v>35.277526999999999</v>
      </c>
    </row>
    <row r="4238" spans="1:4">
      <c r="A4238">
        <v>22.178796999999999</v>
      </c>
      <c r="B4238">
        <v>196.67273</v>
      </c>
      <c r="C4238">
        <v>-64.544815</v>
      </c>
      <c r="D4238">
        <v>36.937106999999997</v>
      </c>
    </row>
    <row r="4239" spans="1:4">
      <c r="A4239">
        <v>22.183771</v>
      </c>
      <c r="B4239">
        <v>195.387</v>
      </c>
      <c r="C4239">
        <v>-63.76267</v>
      </c>
      <c r="D4239">
        <v>38.376632999999998</v>
      </c>
    </row>
    <row r="4240" spans="1:4">
      <c r="A4240">
        <v>22.188776000000001</v>
      </c>
      <c r="B4240">
        <v>194.00767999999999</v>
      </c>
      <c r="C4240">
        <v>-62.925899999999999</v>
      </c>
      <c r="D4240">
        <v>39.612022000000003</v>
      </c>
    </row>
    <row r="4241" spans="1:4">
      <c r="A4241">
        <v>22.193843999999999</v>
      </c>
      <c r="B4241">
        <v>192.53111000000001</v>
      </c>
      <c r="C4241">
        <v>-62.03642</v>
      </c>
      <c r="D4241">
        <v>40.640213000000003</v>
      </c>
    </row>
    <row r="4242" spans="1:4">
      <c r="A4242">
        <v>22.198937999999998</v>
      </c>
      <c r="B4242">
        <v>190.94496000000001</v>
      </c>
      <c r="C4242">
        <v>-61.098354</v>
      </c>
      <c r="D4242">
        <v>41.458199999999998</v>
      </c>
    </row>
    <row r="4243" spans="1:4">
      <c r="A4243">
        <v>22.203913</v>
      </c>
      <c r="B4243">
        <v>189.31780000000001</v>
      </c>
      <c r="C4243">
        <v>-60.137979999999999</v>
      </c>
      <c r="D4243">
        <v>42.056576</v>
      </c>
    </row>
    <row r="4244" spans="1:4">
      <c r="A4244">
        <v>22.208950000000002</v>
      </c>
      <c r="B4244">
        <v>187.54047</v>
      </c>
      <c r="C4244">
        <v>-59.121420000000001</v>
      </c>
      <c r="D4244">
        <v>42.460450000000002</v>
      </c>
    </row>
    <row r="4245" spans="1:4">
      <c r="A4245">
        <v>22.213953</v>
      </c>
      <c r="B4245">
        <v>185.67326</v>
      </c>
      <c r="C4245">
        <v>-58.067141999999997</v>
      </c>
      <c r="D4245">
        <v>42.668666999999999</v>
      </c>
    </row>
    <row r="4246" spans="1:4">
      <c r="A4246">
        <v>22.219082</v>
      </c>
      <c r="B4246">
        <v>183.65729999999999</v>
      </c>
      <c r="C4246">
        <v>-56.93638</v>
      </c>
      <c r="D4246">
        <v>42.694969999999998</v>
      </c>
    </row>
    <row r="4247" spans="1:4">
      <c r="A4247">
        <v>22.224056000000001</v>
      </c>
      <c r="B4247">
        <v>181.63147000000001</v>
      </c>
      <c r="C4247">
        <v>-55.793137000000002</v>
      </c>
      <c r="D4247">
        <v>42.558093999999997</v>
      </c>
    </row>
    <row r="4248" spans="1:4">
      <c r="A4248">
        <v>22.229089999999999</v>
      </c>
      <c r="B4248">
        <v>179.47570999999999</v>
      </c>
      <c r="C4248">
        <v>-54.58728</v>
      </c>
      <c r="D4248">
        <v>42.278950000000002</v>
      </c>
    </row>
    <row r="4249" spans="1:4">
      <c r="A4249">
        <v>22.234095</v>
      </c>
      <c r="B4249">
        <v>177.26477</v>
      </c>
      <c r="C4249">
        <v>-53.353050000000003</v>
      </c>
      <c r="D4249">
        <v>41.884059999999998</v>
      </c>
    </row>
    <row r="4250" spans="1:4">
      <c r="A4250">
        <v>22.239222999999999</v>
      </c>
      <c r="B4250">
        <v>174.94408999999999</v>
      </c>
      <c r="C4250">
        <v>-52.063360000000003</v>
      </c>
      <c r="D4250">
        <v>41.376089999999998</v>
      </c>
    </row>
    <row r="4251" spans="1:4">
      <c r="A4251">
        <v>22.244195999999999</v>
      </c>
      <c r="B4251">
        <v>172.67663999999999</v>
      </c>
      <c r="C4251">
        <v>-50.807602000000003</v>
      </c>
      <c r="D4251">
        <v>40.795741999999997</v>
      </c>
    </row>
    <row r="4252" spans="1:4">
      <c r="A4252">
        <v>22.249231000000002</v>
      </c>
      <c r="B4252">
        <v>170.35534999999999</v>
      </c>
      <c r="C4252">
        <v>-49.544421999999997</v>
      </c>
      <c r="D4252">
        <v>40.130276000000002</v>
      </c>
    </row>
    <row r="4253" spans="1:4">
      <c r="A4253">
        <v>22.254235999999999</v>
      </c>
      <c r="B4253">
        <v>168.05591000000001</v>
      </c>
      <c r="C4253">
        <v>-48.313904000000001</v>
      </c>
      <c r="D4253">
        <v>39.394978000000002</v>
      </c>
    </row>
    <row r="4254" spans="1:4">
      <c r="A4254">
        <v>22.259363</v>
      </c>
      <c r="B4254">
        <v>165.72675000000001</v>
      </c>
      <c r="C4254">
        <v>-47.090508</v>
      </c>
      <c r="D4254">
        <v>38.572594000000002</v>
      </c>
    </row>
    <row r="4255" spans="1:4">
      <c r="A4255">
        <v>22.264337999999999</v>
      </c>
      <c r="B4255">
        <v>163.49950999999999</v>
      </c>
      <c r="C4255">
        <v>-45.957816999999999</v>
      </c>
      <c r="D4255">
        <v>37.705530000000003</v>
      </c>
    </row>
    <row r="4256" spans="1:4">
      <c r="A4256">
        <v>22.269373000000002</v>
      </c>
      <c r="B4256">
        <v>161.28943000000001</v>
      </c>
      <c r="C4256">
        <v>-44.874664000000003</v>
      </c>
      <c r="D4256">
        <v>36.775863999999999</v>
      </c>
    </row>
    <row r="4257" spans="1:4">
      <c r="A4257">
        <v>22.27441</v>
      </c>
      <c r="B4257">
        <v>159.15430000000001</v>
      </c>
      <c r="C4257">
        <v>-43.864505999999999</v>
      </c>
      <c r="D4257">
        <v>35.808680000000003</v>
      </c>
    </row>
    <row r="4258" spans="1:4">
      <c r="A4258">
        <v>22.279505</v>
      </c>
      <c r="B4258">
        <v>157.08868000000001</v>
      </c>
      <c r="C4258">
        <v>-42.920726999999999</v>
      </c>
      <c r="D4258">
        <v>34.81474</v>
      </c>
    </row>
    <row r="4259" spans="1:4">
      <c r="A4259">
        <v>22.284448999999999</v>
      </c>
      <c r="B4259">
        <v>155.19281000000001</v>
      </c>
      <c r="C4259">
        <v>-42.085636000000001</v>
      </c>
      <c r="D4259">
        <v>33.860236999999998</v>
      </c>
    </row>
    <row r="4260" spans="1:4">
      <c r="A4260">
        <v>22.289515999999999</v>
      </c>
      <c r="B4260">
        <v>153.35944000000001</v>
      </c>
      <c r="C4260">
        <v>-41.306820000000002</v>
      </c>
      <c r="D4260">
        <v>32.920704000000001</v>
      </c>
    </row>
    <row r="4261" spans="1:4">
      <c r="A4261">
        <v>22.294519999999999</v>
      </c>
      <c r="B4261">
        <v>151.65869000000001</v>
      </c>
      <c r="C4261">
        <v>-40.609920000000002</v>
      </c>
      <c r="D4261">
        <v>32.044539999999998</v>
      </c>
    </row>
    <row r="4262" spans="1:4">
      <c r="A4262">
        <v>22.299648000000001</v>
      </c>
      <c r="B4262">
        <v>150.03235000000001</v>
      </c>
      <c r="C4262">
        <v>-39.960323000000002</v>
      </c>
      <c r="D4262">
        <v>31.214341999999998</v>
      </c>
    </row>
    <row r="4263" spans="1:4">
      <c r="A4263">
        <v>22.304622999999999</v>
      </c>
      <c r="B4263">
        <v>148.55856</v>
      </c>
      <c r="C4263">
        <v>-39.389412</v>
      </c>
      <c r="D4263">
        <v>30.477875000000001</v>
      </c>
    </row>
    <row r="4264" spans="1:4">
      <c r="A4264">
        <v>22.309656</v>
      </c>
      <c r="B4264">
        <v>147.1669</v>
      </c>
      <c r="C4264">
        <v>-38.864047999999997</v>
      </c>
      <c r="D4264">
        <v>29.808931000000001</v>
      </c>
    </row>
    <row r="4265" spans="1:4">
      <c r="A4265">
        <v>22.314630000000001</v>
      </c>
      <c r="B4265">
        <v>145.88470000000001</v>
      </c>
      <c r="C4265">
        <v>-38.395560000000003</v>
      </c>
      <c r="D4265">
        <v>29.21895</v>
      </c>
    </row>
    <row r="4266" spans="1:4">
      <c r="A4266">
        <v>22.319790000000001</v>
      </c>
      <c r="B4266">
        <v>144.65960000000001</v>
      </c>
      <c r="C4266">
        <v>-37.960450000000002</v>
      </c>
      <c r="D4266">
        <v>28.681137</v>
      </c>
    </row>
    <row r="4267" spans="1:4">
      <c r="A4267">
        <v>22.324763999999998</v>
      </c>
      <c r="B4267">
        <v>143.56665000000001</v>
      </c>
      <c r="C4267">
        <v>-37.593414000000003</v>
      </c>
      <c r="D4267">
        <v>28.223790000000001</v>
      </c>
    </row>
    <row r="4268" spans="1:4">
      <c r="A4268">
        <v>22.329798</v>
      </c>
      <c r="B4268">
        <v>142.55224999999999</v>
      </c>
      <c r="C4268">
        <v>-37.278717</v>
      </c>
      <c r="D4268">
        <v>27.819987999999999</v>
      </c>
    </row>
    <row r="4269" spans="1:4">
      <c r="A4269">
        <v>22.334803000000001</v>
      </c>
      <c r="B4269">
        <v>141.63409999999999</v>
      </c>
      <c r="C4269">
        <v>-37.027737000000002</v>
      </c>
      <c r="D4269">
        <v>27.469647999999999</v>
      </c>
    </row>
    <row r="4270" spans="1:4">
      <c r="A4270">
        <v>22.339929999999999</v>
      </c>
      <c r="B4270">
        <v>140.79114000000001</v>
      </c>
      <c r="C4270">
        <v>-36.839480000000002</v>
      </c>
      <c r="D4270">
        <v>27.159192999999998</v>
      </c>
    </row>
    <row r="4271" spans="1:4">
      <c r="A4271">
        <v>22.344904</v>
      </c>
      <c r="B4271">
        <v>140.06310999999999</v>
      </c>
      <c r="C4271">
        <v>-36.728990000000003</v>
      </c>
      <c r="D4271">
        <v>26.897772</v>
      </c>
    </row>
    <row r="4272" spans="1:4">
      <c r="A4272">
        <v>22.34994</v>
      </c>
      <c r="B4272">
        <v>139.42105000000001</v>
      </c>
      <c r="C4272">
        <v>-36.695680000000003</v>
      </c>
      <c r="D4272">
        <v>26.672461999999999</v>
      </c>
    </row>
    <row r="4273" spans="1:4">
      <c r="A4273">
        <v>22.354946000000002</v>
      </c>
      <c r="B4273">
        <v>138.87189000000001</v>
      </c>
      <c r="C4273">
        <v>-36.743183000000002</v>
      </c>
      <c r="D4273">
        <v>26.483056999999999</v>
      </c>
    </row>
    <row r="4274" spans="1:4">
      <c r="A4274">
        <v>22.360071000000001</v>
      </c>
      <c r="B4274">
        <v>138.40329</v>
      </c>
      <c r="C4274">
        <v>-36.877974999999999</v>
      </c>
      <c r="D4274">
        <v>26.326750000000001</v>
      </c>
    </row>
    <row r="4275" spans="1:4">
      <c r="A4275">
        <v>22.365046</v>
      </c>
      <c r="B4275">
        <v>138.02533</v>
      </c>
      <c r="C4275">
        <v>-37.094161999999997</v>
      </c>
      <c r="D4275">
        <v>26.20712</v>
      </c>
    </row>
    <row r="4276" spans="1:4">
      <c r="A4276">
        <v>22.370083000000001</v>
      </c>
      <c r="B4276">
        <v>137.72970000000001</v>
      </c>
      <c r="C4276">
        <v>-37.396476999999997</v>
      </c>
      <c r="D4276">
        <v>26.121562999999998</v>
      </c>
    </row>
    <row r="4277" spans="1:4">
      <c r="A4277">
        <v>22.375115999999998</v>
      </c>
      <c r="B4277">
        <v>137.51562999999999</v>
      </c>
      <c r="C4277">
        <v>-37.779457000000001</v>
      </c>
      <c r="D4277">
        <v>26.070115999999999</v>
      </c>
    </row>
    <row r="4278" spans="1:4">
      <c r="A4278">
        <v>22.380213000000001</v>
      </c>
      <c r="B4278">
        <v>137.38050000000001</v>
      </c>
      <c r="C4278">
        <v>-38.245260000000002</v>
      </c>
      <c r="D4278">
        <v>26.051673999999998</v>
      </c>
    </row>
    <row r="4279" spans="1:4">
      <c r="A4279">
        <v>22.385190000000001</v>
      </c>
      <c r="B4279">
        <v>137.31897000000001</v>
      </c>
      <c r="C4279">
        <v>-38.769779999999997</v>
      </c>
      <c r="D4279">
        <v>26.063611999999999</v>
      </c>
    </row>
    <row r="4280" spans="1:4">
      <c r="A4280">
        <v>22.390224</v>
      </c>
      <c r="B4280">
        <v>137.34387000000001</v>
      </c>
      <c r="C4280">
        <v>-39.361187000000001</v>
      </c>
      <c r="D4280">
        <v>26.108267000000001</v>
      </c>
    </row>
    <row r="4281" spans="1:4">
      <c r="A4281">
        <v>22.395226999999998</v>
      </c>
      <c r="B4281">
        <v>137.44788</v>
      </c>
      <c r="C4281">
        <v>-40.001975999999999</v>
      </c>
      <c r="D4281">
        <v>26.181446000000001</v>
      </c>
    </row>
    <row r="4282" spans="1:4">
      <c r="A4282">
        <v>22.400355999999999</v>
      </c>
      <c r="B4282">
        <v>137.64340000000001</v>
      </c>
      <c r="C4282">
        <v>-40.708004000000003</v>
      </c>
      <c r="D4282">
        <v>26.284523</v>
      </c>
    </row>
    <row r="4283" spans="1:4">
      <c r="A4283">
        <v>22.405329999999999</v>
      </c>
      <c r="B4283">
        <v>137.90857</v>
      </c>
      <c r="C4283">
        <v>-41.441357000000004</v>
      </c>
      <c r="D4283">
        <v>26.405857000000001</v>
      </c>
    </row>
    <row r="4284" spans="1:4">
      <c r="A4284">
        <v>22.410364000000001</v>
      </c>
      <c r="B4284">
        <v>138.28551999999999</v>
      </c>
      <c r="C4284">
        <v>-42.230789999999999</v>
      </c>
      <c r="D4284">
        <v>26.551983</v>
      </c>
    </row>
    <row r="4285" spans="1:4">
      <c r="A4285">
        <v>22.415368999999998</v>
      </c>
      <c r="B4285">
        <v>138.76605000000001</v>
      </c>
      <c r="C4285">
        <v>-43.066982000000003</v>
      </c>
      <c r="D4285">
        <v>26.717635999999999</v>
      </c>
    </row>
    <row r="4286" spans="1:4">
      <c r="A4286">
        <v>22.420496</v>
      </c>
      <c r="B4286">
        <v>139.38504</v>
      </c>
      <c r="C4286">
        <v>-43.984454999999997</v>
      </c>
      <c r="D4286">
        <v>26.911342999999999</v>
      </c>
    </row>
    <row r="4287" spans="1:4">
      <c r="A4287">
        <v>22.425470000000001</v>
      </c>
      <c r="B4287">
        <v>140.10675000000001</v>
      </c>
      <c r="C4287">
        <v>-44.948493999999997</v>
      </c>
      <c r="D4287">
        <v>27.118849999999998</v>
      </c>
    </row>
    <row r="4288" spans="1:4">
      <c r="A4288">
        <v>22.430475000000001</v>
      </c>
      <c r="B4288">
        <v>140.99297999999999</v>
      </c>
      <c r="C4288">
        <v>-46.00226</v>
      </c>
      <c r="D4288">
        <v>27.337042</v>
      </c>
    </row>
    <row r="4289" spans="1:4">
      <c r="A4289">
        <v>22.435513</v>
      </c>
      <c r="B4289">
        <v>142.02916999999999</v>
      </c>
      <c r="C4289">
        <v>-47.140479999999997</v>
      </c>
      <c r="D4289">
        <v>27.542950000000001</v>
      </c>
    </row>
    <row r="4290" spans="1:4">
      <c r="A4290">
        <v>22.440638</v>
      </c>
      <c r="B4290">
        <v>143.21295000000001</v>
      </c>
      <c r="C4290">
        <v>-48.360900000000001</v>
      </c>
      <c r="D4290">
        <v>27.715319999999998</v>
      </c>
    </row>
    <row r="4291" spans="1:4">
      <c r="A4291">
        <v>22.445581000000001</v>
      </c>
      <c r="B4291">
        <v>144.44397000000001</v>
      </c>
      <c r="C4291">
        <v>-49.579856999999997</v>
      </c>
      <c r="D4291">
        <v>27.834806</v>
      </c>
    </row>
    <row r="4292" spans="1:4">
      <c r="A4292">
        <v>22.450617000000001</v>
      </c>
      <c r="B4292">
        <v>145.81299000000001</v>
      </c>
      <c r="C4292">
        <v>-50.850279999999998</v>
      </c>
      <c r="D4292">
        <v>27.916357000000001</v>
      </c>
    </row>
    <row r="4293" spans="1:4">
      <c r="A4293">
        <v>22.455684999999999</v>
      </c>
      <c r="B4293">
        <v>147.28963999999999</v>
      </c>
      <c r="C4293">
        <v>-52.159016000000001</v>
      </c>
      <c r="D4293">
        <v>27.970237999999998</v>
      </c>
    </row>
    <row r="4294" spans="1:4">
      <c r="A4294">
        <v>22.460749</v>
      </c>
      <c r="B4294">
        <v>148.86957000000001</v>
      </c>
      <c r="C4294">
        <v>-53.50723</v>
      </c>
      <c r="D4294">
        <v>28.005891999999999</v>
      </c>
    </row>
    <row r="4295" spans="1:4">
      <c r="A4295">
        <v>22.465723000000001</v>
      </c>
      <c r="B4295">
        <v>150.49814000000001</v>
      </c>
      <c r="C4295">
        <v>-54.880054000000001</v>
      </c>
      <c r="D4295">
        <v>28.022686</v>
      </c>
    </row>
    <row r="4296" spans="1:4">
      <c r="A4296">
        <v>22.470790000000001</v>
      </c>
      <c r="B4296">
        <v>152.27343999999999</v>
      </c>
      <c r="C4296">
        <v>-56.322502</v>
      </c>
      <c r="D4296">
        <v>28.022649999999999</v>
      </c>
    </row>
    <row r="4297" spans="1:4">
      <c r="A4297">
        <v>22.475794</v>
      </c>
      <c r="B4297">
        <v>154.1131</v>
      </c>
      <c r="C4297">
        <v>-57.777230000000003</v>
      </c>
      <c r="D4297">
        <v>28.006872000000001</v>
      </c>
    </row>
    <row r="4298" spans="1:4">
      <c r="A4298">
        <v>22.480923000000001</v>
      </c>
      <c r="B4298">
        <v>156.09656000000001</v>
      </c>
      <c r="C4298">
        <v>-59.306435</v>
      </c>
      <c r="D4298">
        <v>27.989585999999999</v>
      </c>
    </row>
    <row r="4299" spans="1:4">
      <c r="A4299">
        <v>22.485897000000001</v>
      </c>
      <c r="B4299">
        <v>158.10681</v>
      </c>
      <c r="C4299">
        <v>-60.857289999999999</v>
      </c>
      <c r="D4299">
        <v>27.978369000000001</v>
      </c>
    </row>
    <row r="4300" spans="1:4">
      <c r="A4300">
        <v>22.490929999999999</v>
      </c>
      <c r="B4300">
        <v>160.29759999999999</v>
      </c>
      <c r="C4300">
        <v>-62.520645000000002</v>
      </c>
      <c r="D4300">
        <v>27.965769999999999</v>
      </c>
    </row>
    <row r="4301" spans="1:4">
      <c r="A4301">
        <v>22.495934999999999</v>
      </c>
      <c r="B4301">
        <v>162.60712000000001</v>
      </c>
      <c r="C4301">
        <v>-64.295159999999996</v>
      </c>
      <c r="D4301">
        <v>27.915548000000001</v>
      </c>
    </row>
    <row r="4302" spans="1:4">
      <c r="A4302">
        <v>22.501064</v>
      </c>
      <c r="B4302">
        <v>165.09399999999999</v>
      </c>
      <c r="C4302">
        <v>-66.237690000000001</v>
      </c>
      <c r="D4302">
        <v>27.775749999999999</v>
      </c>
    </row>
    <row r="4303" spans="1:4">
      <c r="A4303">
        <v>22.506036999999999</v>
      </c>
      <c r="B4303">
        <v>167.55932999999999</v>
      </c>
      <c r="C4303">
        <v>-68.220910000000003</v>
      </c>
      <c r="D4303">
        <v>27.510527</v>
      </c>
    </row>
    <row r="4304" spans="1:4">
      <c r="A4304">
        <v>22.511071999999999</v>
      </c>
      <c r="B4304">
        <v>170.12139999999999</v>
      </c>
      <c r="C4304">
        <v>-70.257270000000005</v>
      </c>
      <c r="D4304">
        <v>27.095444000000001</v>
      </c>
    </row>
    <row r="4305" spans="1:4">
      <c r="A4305">
        <v>22.516076999999999</v>
      </c>
      <c r="B4305">
        <v>172.66663</v>
      </c>
      <c r="C4305">
        <v>-72.223479999999995</v>
      </c>
      <c r="D4305">
        <v>26.539759</v>
      </c>
    </row>
    <row r="4306" spans="1:4">
      <c r="A4306">
        <v>22.521204000000001</v>
      </c>
      <c r="B4306">
        <v>175.23828</v>
      </c>
      <c r="C4306">
        <v>-74.089410000000001</v>
      </c>
      <c r="D4306">
        <v>25.837226999999999</v>
      </c>
    </row>
    <row r="4307" spans="1:4">
      <c r="A4307">
        <v>22.526178000000002</v>
      </c>
      <c r="B4307">
        <v>177.63903999999999</v>
      </c>
      <c r="C4307">
        <v>-75.706665000000001</v>
      </c>
      <c r="D4307">
        <v>25.032097</v>
      </c>
    </row>
    <row r="4308" spans="1:4">
      <c r="A4308">
        <v>22.531216000000001</v>
      </c>
      <c r="B4308">
        <v>180.01580000000001</v>
      </c>
      <c r="C4308">
        <v>-77.114189999999994</v>
      </c>
      <c r="D4308">
        <v>24.091486</v>
      </c>
    </row>
    <row r="4309" spans="1:4">
      <c r="A4309">
        <v>22.53622</v>
      </c>
      <c r="B4309">
        <v>182.28945999999999</v>
      </c>
      <c r="C4309">
        <v>-78.294830000000005</v>
      </c>
      <c r="D4309">
        <v>23.013828</v>
      </c>
    </row>
    <row r="4310" spans="1:4">
      <c r="A4310">
        <v>22.541346000000001</v>
      </c>
      <c r="B4310">
        <v>184.51631</v>
      </c>
      <c r="C4310">
        <v>-79.300820000000002</v>
      </c>
      <c r="D4310">
        <v>21.740635000000001</v>
      </c>
    </row>
    <row r="4311" spans="1:4">
      <c r="A4311">
        <v>22.546320000000001</v>
      </c>
      <c r="B4311">
        <v>186.53084999999999</v>
      </c>
      <c r="C4311">
        <v>-80.104830000000007</v>
      </c>
      <c r="D4311">
        <v>20.326392999999999</v>
      </c>
    </row>
    <row r="4312" spans="1:4">
      <c r="A4312">
        <v>22.551356999999999</v>
      </c>
      <c r="B4312">
        <v>188.44283999999999</v>
      </c>
      <c r="C4312">
        <v>-80.751589999999993</v>
      </c>
      <c r="D4312">
        <v>18.708743999999999</v>
      </c>
    </row>
    <row r="4313" spans="1:4">
      <c r="A4313">
        <v>22.556360000000002</v>
      </c>
      <c r="B4313">
        <v>190.15842000000001</v>
      </c>
      <c r="C4313">
        <v>-81.236785999999995</v>
      </c>
      <c r="D4313">
        <v>16.927744000000001</v>
      </c>
    </row>
    <row r="4314" spans="1:4">
      <c r="A4314">
        <v>22.561489999999999</v>
      </c>
      <c r="B4314">
        <v>191.71352999999999</v>
      </c>
      <c r="C4314">
        <v>-81.592939999999999</v>
      </c>
      <c r="D4314">
        <v>14.948475999999999</v>
      </c>
    </row>
    <row r="4315" spans="1:4">
      <c r="A4315">
        <v>22.566462999999999</v>
      </c>
      <c r="B4315">
        <v>193.00568000000001</v>
      </c>
      <c r="C4315">
        <v>-81.83099</v>
      </c>
      <c r="D4315">
        <v>12.909765</v>
      </c>
    </row>
    <row r="4316" spans="1:4">
      <c r="A4316">
        <v>22.571558</v>
      </c>
      <c r="B4316">
        <v>194.18394000000001</v>
      </c>
      <c r="C4316">
        <v>-81.967039999999997</v>
      </c>
      <c r="D4316">
        <v>10.738826</v>
      </c>
    </row>
    <row r="4317" spans="1:4">
      <c r="A4317">
        <v>22.576532</v>
      </c>
      <c r="B4317">
        <v>195.16771</v>
      </c>
      <c r="C4317">
        <v>-82.002970000000005</v>
      </c>
      <c r="D4317">
        <v>8.5780325000000008</v>
      </c>
    </row>
    <row r="4318" spans="1:4">
      <c r="A4318">
        <v>22.581630000000001</v>
      </c>
      <c r="B4318">
        <v>195.99235999999999</v>
      </c>
      <c r="C4318">
        <v>-81.955780000000004</v>
      </c>
      <c r="D4318">
        <v>6.3450417999999997</v>
      </c>
    </row>
    <row r="4319" spans="1:4">
      <c r="A4319">
        <v>22.586604999999999</v>
      </c>
      <c r="B4319">
        <v>196.54817</v>
      </c>
      <c r="C4319">
        <v>-81.846000000000004</v>
      </c>
      <c r="D4319">
        <v>4.1617439999999997</v>
      </c>
    </row>
    <row r="4320" spans="1:4">
      <c r="A4320">
        <v>22.591639000000001</v>
      </c>
      <c r="B4320">
        <v>196.90343999999999</v>
      </c>
      <c r="C4320">
        <v>-81.667330000000007</v>
      </c>
      <c r="D4320">
        <v>1.9804927999999999</v>
      </c>
    </row>
    <row r="4321" spans="1:4">
      <c r="A4321">
        <v>22.596643</v>
      </c>
      <c r="B4321">
        <v>197.02837</v>
      </c>
      <c r="C4321">
        <v>-81.454170000000005</v>
      </c>
      <c r="D4321">
        <v>-9.3493380000000001E-2</v>
      </c>
    </row>
    <row r="4322" spans="1:4">
      <c r="A4322">
        <v>22.601769999999998</v>
      </c>
      <c r="B4322">
        <v>196.98285000000001</v>
      </c>
      <c r="C4322">
        <v>-81.254930000000002</v>
      </c>
      <c r="D4322">
        <v>-2.0528224000000002</v>
      </c>
    </row>
    <row r="4323" spans="1:4">
      <c r="A4323">
        <v>22.606745</v>
      </c>
      <c r="B4323">
        <v>196.79114000000001</v>
      </c>
      <c r="C4323">
        <v>-81.127830000000003</v>
      </c>
      <c r="D4323">
        <v>-3.7597098</v>
      </c>
    </row>
    <row r="4324" spans="1:4">
      <c r="A4324">
        <v>22.611750000000001</v>
      </c>
      <c r="B4324">
        <v>196.59020000000001</v>
      </c>
      <c r="C4324">
        <v>-81.084205999999995</v>
      </c>
      <c r="D4324">
        <v>-5.2873583000000002</v>
      </c>
    </row>
    <row r="4325" spans="1:4">
      <c r="A4325">
        <v>22.616786999999999</v>
      </c>
      <c r="B4325">
        <v>196.38624999999999</v>
      </c>
      <c r="C4325">
        <v>-81.120310000000003</v>
      </c>
      <c r="D4325">
        <v>-6.6436453000000002</v>
      </c>
    </row>
    <row r="4326" spans="1:4">
      <c r="A4326">
        <v>22.621911999999998</v>
      </c>
      <c r="B4326">
        <v>196.22011000000001</v>
      </c>
      <c r="C4326">
        <v>-81.220023999999995</v>
      </c>
      <c r="D4326">
        <v>-7.8506174</v>
      </c>
    </row>
    <row r="4327" spans="1:4">
      <c r="A4327">
        <v>22.626885999999999</v>
      </c>
      <c r="B4327">
        <v>196.09891999999999</v>
      </c>
      <c r="C4327">
        <v>-81.352289999999996</v>
      </c>
      <c r="D4327">
        <v>-8.8645770000000006</v>
      </c>
    </row>
    <row r="4328" spans="1:4">
      <c r="A4328">
        <v>22.631924000000001</v>
      </c>
      <c r="B4328">
        <v>196.14672999999999</v>
      </c>
      <c r="C4328">
        <v>-81.49109</v>
      </c>
      <c r="D4328">
        <v>-9.7519220000000004</v>
      </c>
    </row>
    <row r="4329" spans="1:4">
      <c r="A4329">
        <v>22.636956999999999</v>
      </c>
      <c r="B4329">
        <v>196.34641999999999</v>
      </c>
      <c r="C4329">
        <v>-81.604429999999994</v>
      </c>
      <c r="D4329">
        <v>-10.521887</v>
      </c>
    </row>
    <row r="4330" spans="1:4">
      <c r="A4330">
        <v>22.642054000000002</v>
      </c>
      <c r="B4330">
        <v>196.71700000000001</v>
      </c>
      <c r="C4330">
        <v>-81.673910000000006</v>
      </c>
      <c r="D4330">
        <v>-11.204864000000001</v>
      </c>
    </row>
    <row r="4331" spans="1:4">
      <c r="A4331">
        <v>22.647030000000001</v>
      </c>
      <c r="B4331">
        <v>197.20572000000001</v>
      </c>
      <c r="C4331">
        <v>-81.688770000000005</v>
      </c>
      <c r="D4331">
        <v>-11.79515</v>
      </c>
    </row>
    <row r="4332" spans="1:4">
      <c r="A4332">
        <v>22.652062999999998</v>
      </c>
      <c r="B4332">
        <v>197.90288000000001</v>
      </c>
      <c r="C4332">
        <v>-81.643640000000005</v>
      </c>
      <c r="D4332">
        <v>-12.328158999999999</v>
      </c>
    </row>
    <row r="4333" spans="1:4">
      <c r="A4333">
        <v>22.657067999999999</v>
      </c>
      <c r="B4333">
        <v>198.75319999999999</v>
      </c>
      <c r="C4333">
        <v>-81.536119999999997</v>
      </c>
      <c r="D4333">
        <v>-12.789327999999999</v>
      </c>
    </row>
    <row r="4334" spans="1:4">
      <c r="A4334">
        <v>22.662196999999999</v>
      </c>
      <c r="B4334">
        <v>199.77061</v>
      </c>
      <c r="C4334">
        <v>-81.367649999999998</v>
      </c>
      <c r="D4334">
        <v>-13.185382000000001</v>
      </c>
    </row>
    <row r="4335" spans="1:4">
      <c r="A4335">
        <v>22.667171</v>
      </c>
      <c r="B4335">
        <v>200.83984000000001</v>
      </c>
      <c r="C4335">
        <v>-81.149609999999996</v>
      </c>
      <c r="D4335">
        <v>-13.490753</v>
      </c>
    </row>
    <row r="4336" spans="1:4">
      <c r="A4336">
        <v>22.672205000000002</v>
      </c>
      <c r="B4336">
        <v>202.05336</v>
      </c>
      <c r="C4336">
        <v>-80.868706000000003</v>
      </c>
      <c r="D4336">
        <v>-13.720942000000001</v>
      </c>
    </row>
    <row r="4337" spans="1:4">
      <c r="A4337">
        <v>22.677240000000001</v>
      </c>
      <c r="B4337">
        <v>203.33629999999999</v>
      </c>
      <c r="C4337">
        <v>-80.525400000000005</v>
      </c>
      <c r="D4337">
        <v>-13.873784000000001</v>
      </c>
    </row>
    <row r="4338" spans="1:4">
      <c r="A4338">
        <v>22.682337</v>
      </c>
      <c r="B4338">
        <v>204.67757</v>
      </c>
      <c r="C4338">
        <v>-80.116280000000003</v>
      </c>
      <c r="D4338">
        <v>-13.9529505</v>
      </c>
    </row>
    <row r="4339" spans="1:4">
      <c r="A4339">
        <v>22.687311000000001</v>
      </c>
      <c r="B4339">
        <v>205.97803999999999</v>
      </c>
      <c r="C4339">
        <v>-79.666420000000002</v>
      </c>
      <c r="D4339">
        <v>-13.956901</v>
      </c>
    </row>
    <row r="4340" spans="1:4">
      <c r="A4340">
        <v>22.692347000000002</v>
      </c>
      <c r="B4340">
        <v>207.31972999999999</v>
      </c>
      <c r="C4340">
        <v>-79.174289999999999</v>
      </c>
      <c r="D4340">
        <v>-13.894121</v>
      </c>
    </row>
    <row r="4341" spans="1:4">
      <c r="A4341">
        <v>22.697353</v>
      </c>
      <c r="B4341">
        <v>208.6293</v>
      </c>
      <c r="C4341">
        <v>-78.665790000000001</v>
      </c>
      <c r="D4341">
        <v>-13.766833</v>
      </c>
    </row>
    <row r="4342" spans="1:4">
      <c r="A4342">
        <v>22.702477999999999</v>
      </c>
      <c r="B4342">
        <v>209.92435</v>
      </c>
      <c r="C4342">
        <v>-78.140889999999999</v>
      </c>
      <c r="D4342">
        <v>-13.574161999999999</v>
      </c>
    </row>
    <row r="4343" spans="1:4">
      <c r="A4343">
        <v>22.707453000000001</v>
      </c>
      <c r="B4343">
        <v>211.10489000000001</v>
      </c>
      <c r="C4343">
        <v>-77.638639999999995</v>
      </c>
      <c r="D4343">
        <v>-13.32414</v>
      </c>
    </row>
    <row r="4344" spans="1:4">
      <c r="A4344">
        <v>22.712489999999999</v>
      </c>
      <c r="B4344">
        <v>212.26687999999999</v>
      </c>
      <c r="C4344">
        <v>-77.146230000000003</v>
      </c>
      <c r="D4344">
        <v>-13.014581</v>
      </c>
    </row>
    <row r="4345" spans="1:4">
      <c r="A4345">
        <v>22.717524000000001</v>
      </c>
      <c r="B4345">
        <v>213.36727999999999</v>
      </c>
      <c r="C4345">
        <v>-76.675765999999996</v>
      </c>
      <c r="D4345">
        <v>-12.653166000000001</v>
      </c>
    </row>
    <row r="4346" spans="1:4">
      <c r="A4346">
        <v>22.722619999999999</v>
      </c>
      <c r="B4346">
        <v>214.41183000000001</v>
      </c>
      <c r="C4346">
        <v>-76.225425999999999</v>
      </c>
      <c r="D4346">
        <v>-12.244733999999999</v>
      </c>
    </row>
    <row r="4347" spans="1:4">
      <c r="A4347">
        <v>22.727595999999998</v>
      </c>
      <c r="B4347">
        <v>215.34052</v>
      </c>
      <c r="C4347">
        <v>-75.812830000000005</v>
      </c>
      <c r="D4347">
        <v>-11.810650000000001</v>
      </c>
    </row>
    <row r="4348" spans="1:4">
      <c r="A4348">
        <v>22.732631999999999</v>
      </c>
      <c r="B4348">
        <v>216.22461000000001</v>
      </c>
      <c r="C4348">
        <v>-75.424469999999999</v>
      </c>
      <c r="D4348">
        <v>-11.348101</v>
      </c>
    </row>
    <row r="4349" spans="1:4">
      <c r="A4349">
        <v>22.737635000000001</v>
      </c>
      <c r="B4349">
        <v>217.01837</v>
      </c>
      <c r="C4349">
        <v>-75.062629999999999</v>
      </c>
      <c r="D4349">
        <v>-10.865197999999999</v>
      </c>
    </row>
    <row r="4350" spans="1:4">
      <c r="A4350">
        <v>22.742764000000001</v>
      </c>
      <c r="B4350">
        <v>217.72487000000001</v>
      </c>
      <c r="C4350">
        <v>-74.717759999999998</v>
      </c>
      <c r="D4350">
        <v>-10.351438</v>
      </c>
    </row>
    <row r="4351" spans="1:4">
      <c r="A4351">
        <v>22.747737999999998</v>
      </c>
      <c r="B4351">
        <v>218.28960000000001</v>
      </c>
      <c r="C4351">
        <v>-74.415080000000003</v>
      </c>
      <c r="D4351">
        <v>-9.8253979999999999</v>
      </c>
    </row>
    <row r="4352" spans="1:4">
      <c r="A4352">
        <v>22.752770999999999</v>
      </c>
      <c r="B4352">
        <v>218.76292000000001</v>
      </c>
      <c r="C4352">
        <v>-74.142179999999996</v>
      </c>
      <c r="D4352">
        <v>-9.2617960000000004</v>
      </c>
    </row>
    <row r="4353" spans="1:4">
      <c r="A4353">
        <v>22.757776</v>
      </c>
      <c r="B4353">
        <v>219.1173</v>
      </c>
      <c r="C4353">
        <v>-73.901184000000001</v>
      </c>
      <c r="D4353">
        <v>-8.6592850000000006</v>
      </c>
    </row>
    <row r="4354" spans="1:4">
      <c r="A4354">
        <v>22.762905</v>
      </c>
      <c r="B4354">
        <v>219.35625999999999</v>
      </c>
      <c r="C4354">
        <v>-73.676649999999995</v>
      </c>
      <c r="D4354">
        <v>-7.9937544000000003</v>
      </c>
    </row>
    <row r="4355" spans="1:4">
      <c r="A4355">
        <v>22.767878</v>
      </c>
      <c r="B4355">
        <v>219.46548000000001</v>
      </c>
      <c r="C4355">
        <v>-73.472009999999997</v>
      </c>
      <c r="D4355">
        <v>-7.2914987</v>
      </c>
    </row>
    <row r="4356" spans="1:4">
      <c r="A4356">
        <v>22.772912999999999</v>
      </c>
      <c r="B4356">
        <v>219.48308</v>
      </c>
      <c r="C4356">
        <v>-73.268870000000007</v>
      </c>
      <c r="D4356">
        <v>-6.5274130000000001</v>
      </c>
    </row>
    <row r="4357" spans="1:4">
      <c r="A4357">
        <v>22.777950000000001</v>
      </c>
      <c r="B4357">
        <v>219.41283000000001</v>
      </c>
      <c r="C4357">
        <v>-73.065550000000002</v>
      </c>
      <c r="D4357">
        <v>-5.7121969999999997</v>
      </c>
    </row>
    <row r="4358" spans="1:4">
      <c r="A4358">
        <v>22.783045000000001</v>
      </c>
      <c r="B4358">
        <v>219.27023</v>
      </c>
      <c r="C4358">
        <v>-72.851749999999996</v>
      </c>
      <c r="D4358">
        <v>-4.8420629999999996</v>
      </c>
    </row>
    <row r="4359" spans="1:4">
      <c r="A4359">
        <v>22.788019999999999</v>
      </c>
      <c r="B4359">
        <v>219.06720000000001</v>
      </c>
      <c r="C4359">
        <v>-72.625900000000001</v>
      </c>
      <c r="D4359">
        <v>-3.9548035000000001</v>
      </c>
    </row>
    <row r="4360" spans="1:4">
      <c r="A4360">
        <v>22.793056</v>
      </c>
      <c r="B4360">
        <v>218.81938</v>
      </c>
      <c r="C4360">
        <v>-72.382170000000002</v>
      </c>
      <c r="D4360">
        <v>-3.0313851999999999</v>
      </c>
    </row>
    <row r="4361" spans="1:4">
      <c r="A4361">
        <v>22.798061000000001</v>
      </c>
      <c r="B4361">
        <v>218.53198</v>
      </c>
      <c r="C4361">
        <v>-72.132194999999996</v>
      </c>
      <c r="D4361">
        <v>-2.0899085999999998</v>
      </c>
    </row>
    <row r="4362" spans="1:4">
      <c r="A4362">
        <v>22.803186</v>
      </c>
      <c r="B4362">
        <v>218.20793</v>
      </c>
      <c r="C4362">
        <v>-71.876366000000004</v>
      </c>
      <c r="D4362">
        <v>-1.1029012</v>
      </c>
    </row>
    <row r="4363" spans="1:4">
      <c r="A4363">
        <v>22.808129999999998</v>
      </c>
      <c r="B4363">
        <v>217.89089999999999</v>
      </c>
      <c r="C4363">
        <v>-71.635509999999996</v>
      </c>
      <c r="D4363">
        <v>-0.119589865</v>
      </c>
    </row>
    <row r="4364" spans="1:4">
      <c r="A4364">
        <v>22.813198</v>
      </c>
      <c r="B4364">
        <v>217.57795999999999</v>
      </c>
      <c r="C4364">
        <v>-71.402349999999998</v>
      </c>
      <c r="D4364">
        <v>0.91471570000000002</v>
      </c>
    </row>
    <row r="4365" spans="1:4">
      <c r="A4365">
        <v>22.818231999999998</v>
      </c>
      <c r="B4365">
        <v>217.27574000000001</v>
      </c>
      <c r="C4365">
        <v>-71.185460000000006</v>
      </c>
      <c r="D4365">
        <v>1.9648124</v>
      </c>
    </row>
    <row r="4366" spans="1:4">
      <c r="A4366">
        <v>22.823474999999998</v>
      </c>
      <c r="B4366">
        <v>216.95214999999999</v>
      </c>
      <c r="C4366">
        <v>-70.983149999999995</v>
      </c>
      <c r="D4366">
        <v>3.0294596999999999</v>
      </c>
    </row>
    <row r="4367" spans="1:4">
      <c r="A4367">
        <v>22.82845</v>
      </c>
      <c r="B4367">
        <v>216.58362</v>
      </c>
      <c r="C4367">
        <v>-70.805639999999997</v>
      </c>
      <c r="D4367">
        <v>4.0577079999999999</v>
      </c>
    </row>
    <row r="4368" spans="1:4">
      <c r="A4368">
        <v>22.833454</v>
      </c>
      <c r="B4368">
        <v>216.13910999999999</v>
      </c>
      <c r="C4368">
        <v>-70.658839999999998</v>
      </c>
      <c r="D4368">
        <v>5.0769120000000001</v>
      </c>
    </row>
    <row r="4369" spans="1:4">
      <c r="A4369">
        <v>22.838522000000001</v>
      </c>
      <c r="B4369">
        <v>215.59602000000001</v>
      </c>
      <c r="C4369">
        <v>-70.527590000000004</v>
      </c>
      <c r="D4369">
        <v>6.1105255999999999</v>
      </c>
    </row>
    <row r="4370" spans="1:4">
      <c r="A4370">
        <v>22.843616000000001</v>
      </c>
      <c r="B4370">
        <v>214.95988</v>
      </c>
      <c r="C4370">
        <v>-70.394226000000003</v>
      </c>
      <c r="D4370">
        <v>7.1919804000000003</v>
      </c>
    </row>
    <row r="4371" spans="1:4">
      <c r="A4371">
        <v>22.848559999999999</v>
      </c>
      <c r="B4371">
        <v>214.29107999999999</v>
      </c>
      <c r="C4371">
        <v>-70.269620000000003</v>
      </c>
      <c r="D4371">
        <v>8.3412380000000006</v>
      </c>
    </row>
    <row r="4372" spans="1:4">
      <c r="A4372">
        <v>22.853628</v>
      </c>
      <c r="B4372">
        <v>213.58564999999999</v>
      </c>
      <c r="C4372">
        <v>-70.174080000000004</v>
      </c>
      <c r="D4372">
        <v>9.683624</v>
      </c>
    </row>
    <row r="4373" spans="1:4">
      <c r="A4373">
        <v>22.858661999999999</v>
      </c>
      <c r="B4373">
        <v>212.91704999999999</v>
      </c>
      <c r="C4373">
        <v>-70.156580000000005</v>
      </c>
      <c r="D4373">
        <v>11.223447</v>
      </c>
    </row>
    <row r="4374" spans="1:4">
      <c r="A4374">
        <v>22.863758000000001</v>
      </c>
      <c r="B4374">
        <v>212.29894999999999</v>
      </c>
      <c r="C4374">
        <v>-70.248999999999995</v>
      </c>
      <c r="D4374">
        <v>12.991338000000001</v>
      </c>
    </row>
    <row r="4375" spans="1:4">
      <c r="A4375">
        <v>22.868732000000001</v>
      </c>
      <c r="B4375">
        <v>211.74704</v>
      </c>
      <c r="C4375">
        <v>-70.411259999999999</v>
      </c>
      <c r="D4375">
        <v>14.894783</v>
      </c>
    </row>
    <row r="4376" spans="1:4">
      <c r="A4376">
        <v>22.873767999999998</v>
      </c>
      <c r="B4376">
        <v>211.15707</v>
      </c>
      <c r="C4376">
        <v>-70.565700000000007</v>
      </c>
      <c r="D4376">
        <v>16.940131999999998</v>
      </c>
    </row>
    <row r="4377" spans="1:4">
      <c r="A4377">
        <v>22.878803000000001</v>
      </c>
      <c r="B4377">
        <v>210.48383999999999</v>
      </c>
      <c r="C4377">
        <v>-70.603520000000003</v>
      </c>
      <c r="D4377">
        <v>19.058050000000001</v>
      </c>
    </row>
    <row r="4378" spans="1:4">
      <c r="A4378">
        <v>22.883901999999999</v>
      </c>
      <c r="B4378">
        <v>209.6397</v>
      </c>
      <c r="C4378">
        <v>-70.476950000000002</v>
      </c>
      <c r="D4378">
        <v>21.163612000000001</v>
      </c>
    </row>
    <row r="4379" spans="1:4">
      <c r="A4379">
        <v>22.888845</v>
      </c>
      <c r="B4379">
        <v>208.71557999999999</v>
      </c>
      <c r="C4379">
        <v>-70.256879999999995</v>
      </c>
      <c r="D4379">
        <v>23.089672</v>
      </c>
    </row>
    <row r="4380" spans="1:4">
      <c r="A4380">
        <v>22.893910000000002</v>
      </c>
      <c r="B4380">
        <v>207.70015000000001</v>
      </c>
      <c r="C4380">
        <v>-70.01473</v>
      </c>
      <c r="D4380">
        <v>24.920012</v>
      </c>
    </row>
    <row r="4381" spans="1:4">
      <c r="A4381">
        <v>22.898914000000001</v>
      </c>
      <c r="B4381">
        <v>206.64104</v>
      </c>
      <c r="C4381">
        <v>-69.761759999999995</v>
      </c>
      <c r="D4381">
        <v>26.565038999999999</v>
      </c>
    </row>
    <row r="4382" spans="1:4">
      <c r="A4382">
        <v>22.904040999999999</v>
      </c>
      <c r="B4382">
        <v>205.44846000000001</v>
      </c>
      <c r="C4382">
        <v>-69.459230000000005</v>
      </c>
      <c r="D4382">
        <v>28.069413999999998</v>
      </c>
    </row>
    <row r="4383" spans="1:4">
      <c r="A4383">
        <v>22.908985000000001</v>
      </c>
      <c r="B4383">
        <v>204.18977000000001</v>
      </c>
      <c r="C4383">
        <v>-69.100290000000001</v>
      </c>
      <c r="D4383">
        <v>29.353363000000002</v>
      </c>
    </row>
    <row r="4384" spans="1:4">
      <c r="A4384">
        <v>22.914020000000001</v>
      </c>
      <c r="B4384">
        <v>202.733</v>
      </c>
      <c r="C4384">
        <v>-68.650300000000001</v>
      </c>
      <c r="D4384">
        <v>30.497095000000002</v>
      </c>
    </row>
    <row r="4385" spans="1:4">
      <c r="A4385">
        <v>22.919087999999999</v>
      </c>
      <c r="B4385">
        <v>201.10658000000001</v>
      </c>
      <c r="C4385">
        <v>-68.098929999999996</v>
      </c>
      <c r="D4385">
        <v>31.490518999999999</v>
      </c>
    </row>
    <row r="4386" spans="1:4">
      <c r="A4386">
        <v>22.924182999999999</v>
      </c>
      <c r="B4386">
        <v>199.30367000000001</v>
      </c>
      <c r="C4386">
        <v>-67.433266000000003</v>
      </c>
      <c r="D4386">
        <v>32.329082</v>
      </c>
    </row>
    <row r="4387" spans="1:4">
      <c r="A4387">
        <v>22.929127000000001</v>
      </c>
      <c r="B4387">
        <v>197.41861</v>
      </c>
      <c r="C4387">
        <v>-66.672399999999996</v>
      </c>
      <c r="D4387">
        <v>32.981859999999998</v>
      </c>
    </row>
    <row r="4388" spans="1:4">
      <c r="A4388">
        <v>22.934193</v>
      </c>
      <c r="B4388">
        <v>195.31180000000001</v>
      </c>
      <c r="C4388">
        <v>-65.772009999999995</v>
      </c>
      <c r="D4388">
        <v>33.48171</v>
      </c>
    </row>
    <row r="4389" spans="1:4">
      <c r="A4389">
        <v>22.9392</v>
      </c>
      <c r="B4389">
        <v>193.09309999999999</v>
      </c>
      <c r="C4389">
        <v>-64.767129999999995</v>
      </c>
      <c r="D4389">
        <v>33.809387000000001</v>
      </c>
    </row>
    <row r="4390" spans="1:4">
      <c r="A4390">
        <v>22.944324000000002</v>
      </c>
      <c r="B4390">
        <v>190.68387000000001</v>
      </c>
      <c r="C4390">
        <v>-63.622047000000002</v>
      </c>
      <c r="D4390">
        <v>33.978140000000003</v>
      </c>
    </row>
    <row r="4391" spans="1:4">
      <c r="A4391">
        <v>22.949299</v>
      </c>
      <c r="B4391">
        <v>188.25676000000001</v>
      </c>
      <c r="C4391">
        <v>-62.418694000000002</v>
      </c>
      <c r="D4391">
        <v>33.990603999999998</v>
      </c>
    </row>
    <row r="4392" spans="1:4">
      <c r="A4392">
        <v>22.954336000000001</v>
      </c>
      <c r="B4392">
        <v>185.68825000000001</v>
      </c>
      <c r="C4392">
        <v>-61.123899999999999</v>
      </c>
      <c r="D4392">
        <v>33.864612999999999</v>
      </c>
    </row>
    <row r="4393" spans="1:4">
      <c r="A4393">
        <v>22.959340000000001</v>
      </c>
      <c r="B4393">
        <v>183.07964999999999</v>
      </c>
      <c r="C4393">
        <v>-59.793712999999997</v>
      </c>
      <c r="D4393">
        <v>33.618639999999999</v>
      </c>
    </row>
    <row r="4394" spans="1:4">
      <c r="A4394">
        <v>22.964468</v>
      </c>
      <c r="B4394">
        <v>180.38118</v>
      </c>
      <c r="C4394">
        <v>-58.412433999999998</v>
      </c>
      <c r="D4394">
        <v>33.261142999999997</v>
      </c>
    </row>
    <row r="4395" spans="1:4">
      <c r="A4395">
        <v>22.969442000000001</v>
      </c>
      <c r="B4395">
        <v>177.78100000000001</v>
      </c>
      <c r="C4395">
        <v>-57.082797999999997</v>
      </c>
      <c r="D4395">
        <v>32.828265999999999</v>
      </c>
    </row>
    <row r="4396" spans="1:4">
      <c r="A4396">
        <v>22.974475999999999</v>
      </c>
      <c r="B4396">
        <v>175.15496999999999</v>
      </c>
      <c r="C4396">
        <v>-55.756973000000002</v>
      </c>
      <c r="D4396">
        <v>32.323295999999999</v>
      </c>
    </row>
    <row r="4397" spans="1:4">
      <c r="A4397">
        <v>22.979510999999999</v>
      </c>
      <c r="B4397">
        <v>172.57232999999999</v>
      </c>
      <c r="C4397">
        <v>-54.461823000000003</v>
      </c>
      <c r="D4397">
        <v>31.770942999999999</v>
      </c>
    </row>
    <row r="4398" spans="1:4">
      <c r="A4398">
        <v>22.98461</v>
      </c>
      <c r="B4398">
        <v>170.02393000000001</v>
      </c>
      <c r="C4398">
        <v>-53.183993999999998</v>
      </c>
      <c r="D4398">
        <v>31.184176999999998</v>
      </c>
    </row>
    <row r="4399" spans="1:4">
      <c r="A4399">
        <v>22.989581999999999</v>
      </c>
      <c r="B4399">
        <v>167.63171</v>
      </c>
      <c r="C4399">
        <v>-51.978369999999998</v>
      </c>
      <c r="D4399">
        <v>30.599557999999998</v>
      </c>
    </row>
    <row r="4400" spans="1:4">
      <c r="A4400">
        <v>22.994617000000002</v>
      </c>
      <c r="B4400">
        <v>165.30297999999999</v>
      </c>
      <c r="C4400">
        <v>-50.800021999999998</v>
      </c>
      <c r="D4400">
        <v>30.010663999999998</v>
      </c>
    </row>
    <row r="4401" spans="1:4">
      <c r="A4401">
        <v>22.999621999999999</v>
      </c>
      <c r="B4401">
        <v>163.11107999999999</v>
      </c>
      <c r="C4401">
        <v>-49.677531999999999</v>
      </c>
      <c r="D4401">
        <v>29.434902000000001</v>
      </c>
    </row>
    <row r="4402" spans="1:4">
      <c r="A4402">
        <v>23.004750000000001</v>
      </c>
      <c r="B4402">
        <v>161.01917</v>
      </c>
      <c r="C4402">
        <v>-48.571964000000001</v>
      </c>
      <c r="D4402">
        <v>28.863119999999999</v>
      </c>
    </row>
    <row r="4403" spans="1:4">
      <c r="A4403">
        <v>23.009723999999999</v>
      </c>
      <c r="B4403">
        <v>159.14478</v>
      </c>
      <c r="C4403">
        <v>-47.569270000000003</v>
      </c>
      <c r="D4403">
        <v>28.323309999999999</v>
      </c>
    </row>
    <row r="4404" spans="1:4">
      <c r="A4404">
        <v>23.014759999999999</v>
      </c>
      <c r="B4404">
        <v>157.39355</v>
      </c>
      <c r="C4404">
        <v>-46.632731999999997</v>
      </c>
      <c r="D4404">
        <v>27.79786</v>
      </c>
    </row>
    <row r="4405" spans="1:4">
      <c r="A4405">
        <v>23.019766000000001</v>
      </c>
      <c r="B4405">
        <v>155.80902</v>
      </c>
      <c r="C4405">
        <v>-45.786735999999998</v>
      </c>
      <c r="D4405">
        <v>27.301918000000001</v>
      </c>
    </row>
    <row r="4406" spans="1:4">
      <c r="A4406">
        <v>23.024889999999999</v>
      </c>
      <c r="B4406">
        <v>154.34119000000001</v>
      </c>
      <c r="C4406">
        <v>-45.012073999999998</v>
      </c>
      <c r="D4406">
        <v>26.826993999999999</v>
      </c>
    </row>
    <row r="4407" spans="1:4">
      <c r="A4407">
        <v>23.029834999999999</v>
      </c>
      <c r="B4407">
        <v>153.06433000000001</v>
      </c>
      <c r="C4407">
        <v>-44.355988000000004</v>
      </c>
      <c r="D4407">
        <v>26.399768999999999</v>
      </c>
    </row>
    <row r="4408" spans="1:4">
      <c r="A4408">
        <v>23.034903</v>
      </c>
      <c r="B4408">
        <v>151.88</v>
      </c>
      <c r="C4408">
        <v>-43.774875999999999</v>
      </c>
      <c r="D4408">
        <v>25.993932999999998</v>
      </c>
    </row>
    <row r="4409" spans="1:4">
      <c r="A4409">
        <v>23.039905999999998</v>
      </c>
      <c r="B4409">
        <v>150.82131999999999</v>
      </c>
      <c r="C4409">
        <v>-43.289622999999999</v>
      </c>
      <c r="D4409">
        <v>25.618334000000001</v>
      </c>
    </row>
    <row r="4410" spans="1:4">
      <c r="A4410">
        <v>23.045033</v>
      </c>
      <c r="B4410">
        <v>149.84139999999999</v>
      </c>
      <c r="C4410">
        <v>-42.881500000000003</v>
      </c>
      <c r="D4410">
        <v>25.258355999999999</v>
      </c>
    </row>
    <row r="4411" spans="1:4">
      <c r="A4411">
        <v>23.049976000000001</v>
      </c>
      <c r="B4411">
        <v>148.97980000000001</v>
      </c>
      <c r="C4411">
        <v>-42.57009</v>
      </c>
      <c r="D4411">
        <v>24.929089999999999</v>
      </c>
    </row>
    <row r="4412" spans="1:4">
      <c r="A4412">
        <v>23.055012000000001</v>
      </c>
      <c r="B4412">
        <v>148.17797999999999</v>
      </c>
      <c r="C4412">
        <v>-42.330930000000002</v>
      </c>
      <c r="D4412">
        <v>24.614032999999999</v>
      </c>
    </row>
    <row r="4413" spans="1:4">
      <c r="A4413">
        <v>23.060078000000001</v>
      </c>
      <c r="B4413">
        <v>147.44336000000001</v>
      </c>
      <c r="C4413">
        <v>-42.161650000000002</v>
      </c>
      <c r="D4413">
        <v>24.319870000000002</v>
      </c>
    </row>
    <row r="4414" spans="1:4">
      <c r="A4414">
        <v>23.065176000000001</v>
      </c>
      <c r="B4414">
        <v>146.77170000000001</v>
      </c>
      <c r="C4414">
        <v>-42.056587</v>
      </c>
      <c r="D4414">
        <v>24.050255</v>
      </c>
    </row>
    <row r="4415" spans="1:4">
      <c r="A4415">
        <v>23.070119999999999</v>
      </c>
      <c r="B4415">
        <v>146.17376999999999</v>
      </c>
      <c r="C4415">
        <v>-42.012732999999997</v>
      </c>
      <c r="D4415">
        <v>23.813428999999999</v>
      </c>
    </row>
    <row r="4416" spans="1:4">
      <c r="A4416">
        <v>23.075184</v>
      </c>
      <c r="B4416">
        <v>145.62634</v>
      </c>
      <c r="C4416">
        <v>-42.020290000000003</v>
      </c>
      <c r="D4416">
        <v>23.602587</v>
      </c>
    </row>
    <row r="4417" spans="1:4">
      <c r="A4417">
        <v>23.080220000000001</v>
      </c>
      <c r="B4417">
        <v>145.13912999999999</v>
      </c>
      <c r="C4417">
        <v>-42.079500000000003</v>
      </c>
      <c r="D4417">
        <v>23.422348</v>
      </c>
    </row>
    <row r="4418" spans="1:4">
      <c r="A4418">
        <v>23.085315999999999</v>
      </c>
      <c r="B4418">
        <v>144.70922999999999</v>
      </c>
      <c r="C4418">
        <v>-42.189839999999997</v>
      </c>
      <c r="D4418">
        <v>23.270782000000001</v>
      </c>
    </row>
    <row r="4419" spans="1:4">
      <c r="A4419">
        <v>23.090260000000001</v>
      </c>
      <c r="B4419">
        <v>144.3399</v>
      </c>
      <c r="C4419">
        <v>-42.347560000000001</v>
      </c>
      <c r="D4419">
        <v>23.149557000000001</v>
      </c>
    </row>
    <row r="4420" spans="1:4">
      <c r="A4420">
        <v>23.095324999999999</v>
      </c>
      <c r="B4420">
        <v>144.02600000000001</v>
      </c>
      <c r="C4420">
        <v>-42.557518000000002</v>
      </c>
      <c r="D4420">
        <v>23.054226</v>
      </c>
    </row>
    <row r="4421" spans="1:4">
      <c r="A4421">
        <v>23.100332000000002</v>
      </c>
      <c r="B4421">
        <v>143.76660000000001</v>
      </c>
      <c r="C4421">
        <v>-42.813360000000003</v>
      </c>
      <c r="D4421">
        <v>22.983775999999999</v>
      </c>
    </row>
    <row r="4422" spans="1:4">
      <c r="A4422">
        <v>23.105457000000001</v>
      </c>
      <c r="B4422">
        <v>143.5581</v>
      </c>
      <c r="C4422">
        <v>-43.120373000000001</v>
      </c>
      <c r="D4422">
        <v>22.938763000000002</v>
      </c>
    </row>
    <row r="4423" spans="1:4">
      <c r="A4423">
        <v>23.110431999999999</v>
      </c>
      <c r="B4423">
        <v>143.39349999999999</v>
      </c>
      <c r="C4423">
        <v>-43.461875999999997</v>
      </c>
      <c r="D4423">
        <v>22.918690000000002</v>
      </c>
    </row>
    <row r="4424" spans="1:4">
      <c r="A4424">
        <v>23.115437</v>
      </c>
      <c r="B4424">
        <v>143.28478999999999</v>
      </c>
      <c r="C4424">
        <v>-43.846848000000001</v>
      </c>
      <c r="D4424">
        <v>22.924710000000001</v>
      </c>
    </row>
    <row r="4425" spans="1:4">
      <c r="A4425">
        <v>23.120501999999998</v>
      </c>
      <c r="B4425">
        <v>143.22711000000001</v>
      </c>
      <c r="C4425">
        <v>-44.2774</v>
      </c>
      <c r="D4425">
        <v>22.956219999999998</v>
      </c>
    </row>
    <row r="4426" spans="1:4">
      <c r="A4426">
        <v>23.125599000000001</v>
      </c>
      <c r="B4426">
        <v>143.22417999999999</v>
      </c>
      <c r="C4426">
        <v>-44.751434000000003</v>
      </c>
      <c r="D4426">
        <v>23.012084999999999</v>
      </c>
    </row>
    <row r="4427" spans="1:4">
      <c r="A4427">
        <v>23.130572999999998</v>
      </c>
      <c r="B4427">
        <v>143.26874000000001</v>
      </c>
      <c r="C4427">
        <v>-45.255634000000001</v>
      </c>
      <c r="D4427">
        <v>23.089784999999999</v>
      </c>
    </row>
    <row r="4428" spans="1:4">
      <c r="A4428">
        <v>23.135580000000001</v>
      </c>
      <c r="B4428">
        <v>143.39599999999999</v>
      </c>
      <c r="C4428">
        <v>-45.805286000000002</v>
      </c>
      <c r="D4428">
        <v>23.191013000000002</v>
      </c>
    </row>
    <row r="4429" spans="1:4">
      <c r="A4429">
        <v>23.140613999999999</v>
      </c>
      <c r="B4429">
        <v>143.60570999999999</v>
      </c>
      <c r="C4429">
        <v>-46.409202999999998</v>
      </c>
      <c r="D4429">
        <v>23.310096999999999</v>
      </c>
    </row>
    <row r="4430" spans="1:4">
      <c r="A4430">
        <v>23.145741999999998</v>
      </c>
      <c r="B4430">
        <v>143.92264</v>
      </c>
      <c r="C4430">
        <v>-47.087719999999997</v>
      </c>
      <c r="D4430">
        <v>23.447893000000001</v>
      </c>
    </row>
    <row r="4431" spans="1:4">
      <c r="A4431">
        <v>23.150717</v>
      </c>
      <c r="B4431">
        <v>144.33786000000001</v>
      </c>
      <c r="C4431">
        <v>-47.820892000000001</v>
      </c>
      <c r="D4431">
        <v>23.598381</v>
      </c>
    </row>
    <row r="4432" spans="1:4">
      <c r="A4432">
        <v>23.155750000000001</v>
      </c>
      <c r="B4432">
        <v>144.92194000000001</v>
      </c>
      <c r="C4432">
        <v>-48.663196999999997</v>
      </c>
      <c r="D4432">
        <v>23.774304999999998</v>
      </c>
    </row>
    <row r="4433" spans="1:4">
      <c r="A4433">
        <v>23.160755000000002</v>
      </c>
      <c r="B4433">
        <v>145.67642000000001</v>
      </c>
      <c r="C4433">
        <v>-49.627262000000002</v>
      </c>
      <c r="D4433">
        <v>23.973915000000002</v>
      </c>
    </row>
    <row r="4434" spans="1:4">
      <c r="A4434">
        <v>23.165882</v>
      </c>
      <c r="B4434">
        <v>146.64815999999999</v>
      </c>
      <c r="C4434">
        <v>-50.753444999999999</v>
      </c>
      <c r="D4434">
        <v>24.189879999999999</v>
      </c>
    </row>
    <row r="4435" spans="1:4">
      <c r="A4435">
        <v>23.170856000000001</v>
      </c>
      <c r="B4435">
        <v>147.76184000000001</v>
      </c>
      <c r="C4435">
        <v>-51.965589999999999</v>
      </c>
      <c r="D4435">
        <v>24.376405999999999</v>
      </c>
    </row>
    <row r="4436" spans="1:4">
      <c r="A4436">
        <v>23.175892000000001</v>
      </c>
      <c r="B4436">
        <v>149.07648</v>
      </c>
      <c r="C4436">
        <v>-53.262135000000001</v>
      </c>
      <c r="D4436">
        <v>24.503042000000001</v>
      </c>
    </row>
    <row r="4437" spans="1:4">
      <c r="A4437">
        <v>23.18093</v>
      </c>
      <c r="B4437">
        <v>150.52542</v>
      </c>
      <c r="C4437">
        <v>-54.566690000000001</v>
      </c>
      <c r="D4437">
        <v>24.543621000000002</v>
      </c>
    </row>
    <row r="4438" spans="1:4">
      <c r="A4438">
        <v>23.186024</v>
      </c>
      <c r="B4438">
        <v>152.11694</v>
      </c>
      <c r="C4438">
        <v>-55.857199999999999</v>
      </c>
      <c r="D4438">
        <v>24.516242999999999</v>
      </c>
    </row>
    <row r="4439" spans="1:4">
      <c r="A4439">
        <v>23.190968000000002</v>
      </c>
      <c r="B4439">
        <v>153.78772000000001</v>
      </c>
      <c r="C4439">
        <v>-57.093319999999999</v>
      </c>
      <c r="D4439">
        <v>24.467963999999998</v>
      </c>
    </row>
    <row r="4440" spans="1:4">
      <c r="A4440">
        <v>23.196033</v>
      </c>
      <c r="B4440">
        <v>155.75194999999999</v>
      </c>
      <c r="C4440">
        <v>-58.395409999999998</v>
      </c>
      <c r="D4440">
        <v>24.4575</v>
      </c>
    </row>
    <row r="4441" spans="1:4">
      <c r="A4441">
        <v>23.201039999999999</v>
      </c>
      <c r="B4441">
        <v>158.01257000000001</v>
      </c>
      <c r="C4441">
        <v>-59.825809999999997</v>
      </c>
      <c r="D4441">
        <v>24.536026</v>
      </c>
    </row>
    <row r="4442" spans="1:4">
      <c r="A4442">
        <v>23.206164999999999</v>
      </c>
      <c r="B4442">
        <v>160.71899999999999</v>
      </c>
      <c r="C4442">
        <v>-61.553330000000003</v>
      </c>
      <c r="D4442">
        <v>24.713153999999999</v>
      </c>
    </row>
    <row r="4443" spans="1:4">
      <c r="A4443">
        <v>23.21114</v>
      </c>
      <c r="B4443">
        <v>163.69720000000001</v>
      </c>
      <c r="C4443">
        <v>-63.534283000000002</v>
      </c>
      <c r="D4443">
        <v>24.934383</v>
      </c>
    </row>
    <row r="4444" spans="1:4">
      <c r="A4444">
        <v>23.216176999999998</v>
      </c>
      <c r="B4444">
        <v>167.03326000000001</v>
      </c>
      <c r="C4444">
        <v>-65.790580000000006</v>
      </c>
      <c r="D4444">
        <v>25.124486999999998</v>
      </c>
    </row>
    <row r="4445" spans="1:4">
      <c r="A4445">
        <v>23.22118</v>
      </c>
      <c r="B4445">
        <v>170.48987</v>
      </c>
      <c r="C4445">
        <v>-68.141304000000005</v>
      </c>
      <c r="D4445">
        <v>25.175536999999998</v>
      </c>
    </row>
    <row r="4446" spans="1:4">
      <c r="A4446">
        <v>23.226309000000001</v>
      </c>
      <c r="B4446">
        <v>174.00292999999999</v>
      </c>
      <c r="C4446">
        <v>-70.485339999999994</v>
      </c>
      <c r="D4446">
        <v>24.988384</v>
      </c>
    </row>
    <row r="4447" spans="1:4">
      <c r="A4447">
        <v>23.231283000000001</v>
      </c>
      <c r="B4447">
        <v>177.24982</v>
      </c>
      <c r="C4447">
        <v>-72.566999999999993</v>
      </c>
      <c r="D4447">
        <v>24.514761</v>
      </c>
    </row>
    <row r="4448" spans="1:4">
      <c r="A4448">
        <v>23.236286</v>
      </c>
      <c r="B4448">
        <v>180.35400000000001</v>
      </c>
      <c r="C4448">
        <v>-74.384865000000005</v>
      </c>
      <c r="D4448">
        <v>23.707360000000001</v>
      </c>
    </row>
    <row r="4449" spans="1:4">
      <c r="A4449">
        <v>23.241322</v>
      </c>
      <c r="B4449">
        <v>183.27424999999999</v>
      </c>
      <c r="C4449">
        <v>-75.910560000000004</v>
      </c>
      <c r="D4449">
        <v>22.546147999999999</v>
      </c>
    </row>
    <row r="4450" spans="1:4">
      <c r="A4450">
        <v>23.246448999999998</v>
      </c>
      <c r="B4450">
        <v>186.04560000000001</v>
      </c>
      <c r="C4450">
        <v>-77.178510000000003</v>
      </c>
      <c r="D4450">
        <v>21.021328</v>
      </c>
    </row>
    <row r="4451" spans="1:4">
      <c r="A4451">
        <v>23.251422999999999</v>
      </c>
      <c r="B4451">
        <v>188.50545</v>
      </c>
      <c r="C4451">
        <v>-78.153983999999994</v>
      </c>
      <c r="D4451">
        <v>19.252963999999999</v>
      </c>
    </row>
    <row r="4452" spans="1:4">
      <c r="A4452">
        <v>23.256457999999999</v>
      </c>
      <c r="B4452">
        <v>190.77849000000001</v>
      </c>
      <c r="C4452">
        <v>-78.881590000000003</v>
      </c>
      <c r="D4452">
        <v>17.225805000000001</v>
      </c>
    </row>
    <row r="4453" spans="1:4">
      <c r="A4453">
        <v>23.261462999999999</v>
      </c>
      <c r="B4453">
        <v>192.74503000000001</v>
      </c>
      <c r="C4453">
        <v>-79.346320000000006</v>
      </c>
      <c r="D4453">
        <v>15.035361999999999</v>
      </c>
    </row>
    <row r="4454" spans="1:4">
      <c r="A4454">
        <v>23.266590000000001</v>
      </c>
      <c r="B4454">
        <v>194.41156000000001</v>
      </c>
      <c r="C4454">
        <v>-79.580020000000005</v>
      </c>
      <c r="D4454">
        <v>12.658141000000001</v>
      </c>
    </row>
    <row r="4455" spans="1:4">
      <c r="A4455">
        <v>23.271533999999999</v>
      </c>
      <c r="B4455">
        <v>195.59343999999999</v>
      </c>
      <c r="C4455">
        <v>-79.620760000000004</v>
      </c>
      <c r="D4455">
        <v>10.259302</v>
      </c>
    </row>
    <row r="4456" spans="1:4">
      <c r="A4456">
        <v>23.276599999999998</v>
      </c>
      <c r="B4456">
        <v>196.37384</v>
      </c>
      <c r="C4456">
        <v>-79.488829999999993</v>
      </c>
      <c r="D4456">
        <v>7.7208265999999997</v>
      </c>
    </row>
    <row r="4457" spans="1:4">
      <c r="A4457">
        <v>23.281637</v>
      </c>
      <c r="B4457">
        <v>196.69522000000001</v>
      </c>
      <c r="C4457">
        <v>-79.178696000000002</v>
      </c>
      <c r="D4457">
        <v>5.2041993</v>
      </c>
    </row>
    <row r="4458" spans="1:4">
      <c r="A4458">
        <v>23.286732000000001</v>
      </c>
      <c r="B4458">
        <v>196.62769</v>
      </c>
      <c r="C4458">
        <v>-78.696060000000003</v>
      </c>
      <c r="D4458">
        <v>2.7611964000000002</v>
      </c>
    </row>
    <row r="4459" spans="1:4">
      <c r="A4459">
        <v>23.291706000000001</v>
      </c>
      <c r="B4459">
        <v>196.22381999999999</v>
      </c>
      <c r="C4459">
        <v>-78.104929999999996</v>
      </c>
      <c r="D4459">
        <v>0.53102755999999995</v>
      </c>
    </row>
    <row r="4460" spans="1:4">
      <c r="A4460">
        <v>23.296713</v>
      </c>
      <c r="B4460">
        <v>195.67484999999999</v>
      </c>
      <c r="C4460">
        <v>-77.447490000000002</v>
      </c>
      <c r="D4460">
        <v>-1.5562315</v>
      </c>
    </row>
    <row r="4461" spans="1:4">
      <c r="A4461">
        <v>23.301777000000001</v>
      </c>
      <c r="B4461">
        <v>195.01222000000001</v>
      </c>
      <c r="C4461">
        <v>-76.782089999999997</v>
      </c>
      <c r="D4461">
        <v>-3.5496501999999999</v>
      </c>
    </row>
    <row r="4462" spans="1:4">
      <c r="A4462">
        <v>23.306873</v>
      </c>
      <c r="B4462">
        <v>194.28434999999999</v>
      </c>
      <c r="C4462">
        <v>-76.171469999999999</v>
      </c>
      <c r="D4462">
        <v>-5.4798289999999996</v>
      </c>
    </row>
    <row r="4463" spans="1:4">
      <c r="A4463">
        <v>23.31185</v>
      </c>
      <c r="B4463">
        <v>193.49690000000001</v>
      </c>
      <c r="C4463">
        <v>-75.669309999999996</v>
      </c>
      <c r="D4463">
        <v>-7.2990370000000002</v>
      </c>
    </row>
    <row r="4464" spans="1:4">
      <c r="A4464">
        <v>23.316883000000001</v>
      </c>
      <c r="B4464">
        <v>192.76324</v>
      </c>
      <c r="C4464">
        <v>-75.274950000000004</v>
      </c>
      <c r="D4464">
        <v>-9.0508419999999994</v>
      </c>
    </row>
    <row r="4465" spans="1:4">
      <c r="A4465">
        <v>23.321888000000001</v>
      </c>
      <c r="B4465">
        <v>192.10919000000001</v>
      </c>
      <c r="C4465">
        <v>-74.991929999999996</v>
      </c>
      <c r="D4465">
        <v>-10.660508999999999</v>
      </c>
    </row>
    <row r="4466" spans="1:4">
      <c r="A4466">
        <v>23.327017000000001</v>
      </c>
      <c r="B4466">
        <v>191.59666000000001</v>
      </c>
      <c r="C4466">
        <v>-74.788444999999996</v>
      </c>
      <c r="D4466">
        <v>-12.138470999999999</v>
      </c>
    </row>
    <row r="4467" spans="1:4">
      <c r="A4467">
        <v>23.331990000000001</v>
      </c>
      <c r="B4467">
        <v>191.27718999999999</v>
      </c>
      <c r="C4467">
        <v>-74.631519999999995</v>
      </c>
      <c r="D4467">
        <v>-13.393026000000001</v>
      </c>
    </row>
    <row r="4468" spans="1:4">
      <c r="A4468">
        <v>23.337025000000001</v>
      </c>
      <c r="B4468">
        <v>191.28142</v>
      </c>
      <c r="C4468">
        <v>-74.471564999999998</v>
      </c>
      <c r="D4468">
        <v>-14.494201</v>
      </c>
    </row>
    <row r="4469" spans="1:4">
      <c r="A4469">
        <v>23.342030000000001</v>
      </c>
      <c r="B4469">
        <v>191.57088999999999</v>
      </c>
      <c r="C4469">
        <v>-74.287025</v>
      </c>
      <c r="D4469">
        <v>-15.447168</v>
      </c>
    </row>
    <row r="4470" spans="1:4">
      <c r="A4470">
        <v>23.347156999999999</v>
      </c>
      <c r="B4470">
        <v>192.14917</v>
      </c>
      <c r="C4470">
        <v>-74.064710000000005</v>
      </c>
      <c r="D4470">
        <v>-16.300901</v>
      </c>
    </row>
    <row r="4471" spans="1:4">
      <c r="A4471">
        <v>23.352129999999999</v>
      </c>
      <c r="B4471">
        <v>192.90608</v>
      </c>
      <c r="C4471">
        <v>-73.819590000000005</v>
      </c>
      <c r="D4471">
        <v>-17.023652999999999</v>
      </c>
    </row>
    <row r="4472" spans="1:4">
      <c r="A4472">
        <v>23.357165999999999</v>
      </c>
      <c r="B4472">
        <v>193.95023</v>
      </c>
      <c r="C4472">
        <v>-73.541504000000003</v>
      </c>
      <c r="D4472">
        <v>-17.639935999999999</v>
      </c>
    </row>
    <row r="4473" spans="1:4">
      <c r="A4473">
        <v>23.362172999999999</v>
      </c>
      <c r="B4473">
        <v>195.19835</v>
      </c>
      <c r="C4473">
        <v>-73.227599999999995</v>
      </c>
      <c r="D4473">
        <v>-18.123553999999999</v>
      </c>
    </row>
    <row r="4474" spans="1:4">
      <c r="A4474">
        <v>23.367298000000002</v>
      </c>
      <c r="B4474">
        <v>196.66230999999999</v>
      </c>
      <c r="C4474">
        <v>-72.849074999999999</v>
      </c>
      <c r="D4474">
        <v>-18.480675000000002</v>
      </c>
    </row>
    <row r="4475" spans="1:4">
      <c r="A4475">
        <v>23.372271999999999</v>
      </c>
      <c r="B4475">
        <v>198.20488</v>
      </c>
      <c r="C4475">
        <v>-72.414209999999997</v>
      </c>
      <c r="D4475">
        <v>-18.685993</v>
      </c>
    </row>
    <row r="4476" spans="1:4">
      <c r="A4476">
        <v>23.377310000000001</v>
      </c>
      <c r="B4476">
        <v>199.94676000000001</v>
      </c>
      <c r="C4476">
        <v>-71.894779999999997</v>
      </c>
      <c r="D4476">
        <v>-18.751541</v>
      </c>
    </row>
    <row r="4477" spans="1:4">
      <c r="A4477">
        <v>23.382342999999999</v>
      </c>
      <c r="B4477">
        <v>201.79005000000001</v>
      </c>
      <c r="C4477">
        <v>-71.301024999999996</v>
      </c>
      <c r="D4477">
        <v>-18.681228999999998</v>
      </c>
    </row>
    <row r="4478" spans="1:4">
      <c r="A4478">
        <v>23.387440000000002</v>
      </c>
      <c r="B4478">
        <v>203.69614000000001</v>
      </c>
      <c r="C4478">
        <v>-70.642746000000002</v>
      </c>
      <c r="D4478">
        <v>-18.491282000000002</v>
      </c>
    </row>
    <row r="4479" spans="1:4">
      <c r="A4479">
        <v>23.392416000000001</v>
      </c>
      <c r="B4479">
        <v>205.49336</v>
      </c>
      <c r="C4479">
        <v>-69.976425000000006</v>
      </c>
      <c r="D4479">
        <v>-18.215132000000001</v>
      </c>
    </row>
    <row r="4480" spans="1:4">
      <c r="A4480">
        <v>23.397449999999999</v>
      </c>
      <c r="B4480">
        <v>207.24144000000001</v>
      </c>
      <c r="C4480">
        <v>-69.316630000000004</v>
      </c>
      <c r="D4480">
        <v>-17.885795999999999</v>
      </c>
    </row>
    <row r="4481" spans="1:4">
      <c r="A4481">
        <v>23.402453999999999</v>
      </c>
      <c r="B4481">
        <v>208.80849000000001</v>
      </c>
      <c r="C4481">
        <v>-68.707470000000001</v>
      </c>
      <c r="D4481">
        <v>-17.535177000000001</v>
      </c>
    </row>
    <row r="4482" spans="1:4">
      <c r="A4482">
        <v>23.407582999999999</v>
      </c>
      <c r="B4482">
        <v>210.18047000000001</v>
      </c>
      <c r="C4482">
        <v>-68.157470000000004</v>
      </c>
      <c r="D4482">
        <v>-17.180541999999999</v>
      </c>
    </row>
    <row r="4483" spans="1:4">
      <c r="A4483">
        <v>23.412555999999999</v>
      </c>
      <c r="B4483">
        <v>211.24415999999999</v>
      </c>
      <c r="C4483">
        <v>-67.706220000000002</v>
      </c>
      <c r="D4483">
        <v>-16.848769999999998</v>
      </c>
    </row>
    <row r="4484" spans="1:4">
      <c r="A4484">
        <v>23.417591000000002</v>
      </c>
      <c r="B4484">
        <v>212.10754</v>
      </c>
      <c r="C4484">
        <v>-67.334289999999996</v>
      </c>
      <c r="D4484">
        <v>-16.539099</v>
      </c>
    </row>
    <row r="4485" spans="1:4">
      <c r="A4485">
        <v>23.422595999999999</v>
      </c>
      <c r="B4485">
        <v>212.73484999999999</v>
      </c>
      <c r="C4485">
        <v>-67.045469999999995</v>
      </c>
      <c r="D4485">
        <v>-16.260262000000001</v>
      </c>
    </row>
    <row r="4486" spans="1:4">
      <c r="A4486">
        <v>23.427723</v>
      </c>
      <c r="B4486">
        <v>213.15253999999999</v>
      </c>
      <c r="C4486">
        <v>-66.825069999999997</v>
      </c>
      <c r="D4486">
        <v>-16.013697000000001</v>
      </c>
    </row>
    <row r="4487" spans="1:4">
      <c r="A4487">
        <v>23.432697000000001</v>
      </c>
      <c r="B4487">
        <v>213.34593000000001</v>
      </c>
      <c r="C4487">
        <v>-66.677284</v>
      </c>
      <c r="D4487">
        <v>-15.80968</v>
      </c>
    </row>
    <row r="4488" spans="1:4">
      <c r="A4488">
        <v>23.437733000000001</v>
      </c>
      <c r="B4488">
        <v>213.39822000000001</v>
      </c>
      <c r="C4488">
        <v>-66.590869999999995</v>
      </c>
      <c r="D4488">
        <v>-15.646186</v>
      </c>
    </row>
    <row r="4489" spans="1:4">
      <c r="A4489">
        <v>23.442740000000001</v>
      </c>
      <c r="B4489">
        <v>213.30477999999999</v>
      </c>
      <c r="C4489">
        <v>-66.557689999999994</v>
      </c>
      <c r="D4489">
        <v>-15.519583000000001</v>
      </c>
    </row>
    <row r="4490" spans="1:4">
      <c r="A4490">
        <v>23.447865</v>
      </c>
      <c r="B4490">
        <v>213.07019</v>
      </c>
      <c r="C4490">
        <v>-66.570999999999998</v>
      </c>
      <c r="D4490">
        <v>-15.420771</v>
      </c>
    </row>
    <row r="4491" spans="1:4">
      <c r="A4491">
        <v>23.452839000000001</v>
      </c>
      <c r="B4491">
        <v>212.71639999999999</v>
      </c>
      <c r="C4491">
        <v>-66.629360000000005</v>
      </c>
      <c r="D4491">
        <v>-15.331775</v>
      </c>
    </row>
    <row r="4492" spans="1:4">
      <c r="A4492">
        <v>23.457875999999999</v>
      </c>
      <c r="B4492">
        <v>212.28833</v>
      </c>
      <c r="C4492">
        <v>-66.728440000000006</v>
      </c>
      <c r="D4492">
        <v>-15.230062999999999</v>
      </c>
    </row>
    <row r="4493" spans="1:4">
      <c r="A4493">
        <v>23.462880999999999</v>
      </c>
      <c r="B4493">
        <v>211.79968</v>
      </c>
      <c r="C4493">
        <v>-66.859409999999997</v>
      </c>
      <c r="D4493">
        <v>-15.090794000000001</v>
      </c>
    </row>
    <row r="4494" spans="1:4">
      <c r="A4494">
        <v>23.468005999999999</v>
      </c>
      <c r="B4494">
        <v>211.2544</v>
      </c>
      <c r="C4494">
        <v>-67.018349999999998</v>
      </c>
      <c r="D4494">
        <v>-14.889227</v>
      </c>
    </row>
    <row r="4495" spans="1:4">
      <c r="A4495">
        <v>23.47298</v>
      </c>
      <c r="B4495">
        <v>210.70026999999999</v>
      </c>
      <c r="C4495">
        <v>-67.189689999999999</v>
      </c>
      <c r="D4495">
        <v>-14.614629000000001</v>
      </c>
    </row>
    <row r="4496" spans="1:4">
      <c r="A4496">
        <v>23.478016</v>
      </c>
      <c r="B4496">
        <v>210.16337999999999</v>
      </c>
      <c r="C4496">
        <v>-67.365364</v>
      </c>
      <c r="D4496">
        <v>-14.251101</v>
      </c>
    </row>
    <row r="4497" spans="1:4">
      <c r="A4497">
        <v>23.48302</v>
      </c>
      <c r="B4497">
        <v>209.65600000000001</v>
      </c>
      <c r="C4497">
        <v>-67.529989999999998</v>
      </c>
      <c r="D4497">
        <v>-13.802314000000001</v>
      </c>
    </row>
    <row r="4498" spans="1:4">
      <c r="A4498">
        <v>23.488150000000001</v>
      </c>
      <c r="B4498">
        <v>209.16673</v>
      </c>
      <c r="C4498">
        <v>-67.673469999999995</v>
      </c>
      <c r="D4498">
        <v>-13.260899999999999</v>
      </c>
    </row>
    <row r="4499" spans="1:4">
      <c r="A4499">
        <v>23.493124000000002</v>
      </c>
      <c r="B4499">
        <v>208.72707</v>
      </c>
      <c r="C4499">
        <v>-67.777469999999994</v>
      </c>
      <c r="D4499">
        <v>-12.657170000000001</v>
      </c>
    </row>
    <row r="4500" spans="1:4">
      <c r="A4500">
        <v>23.498158</v>
      </c>
      <c r="B4500">
        <v>208.34088</v>
      </c>
      <c r="C4500">
        <v>-67.841774000000001</v>
      </c>
      <c r="D4500">
        <v>-11.971196000000001</v>
      </c>
    </row>
    <row r="4501" spans="1:4">
      <c r="A4501">
        <v>23.503162</v>
      </c>
      <c r="B4501">
        <v>208.01741000000001</v>
      </c>
      <c r="C4501">
        <v>-67.872649999999993</v>
      </c>
      <c r="D4501">
        <v>-11.21321</v>
      </c>
    </row>
    <row r="4502" spans="1:4">
      <c r="A4502">
        <v>23.508289999999999</v>
      </c>
      <c r="B4502">
        <v>207.74315999999999</v>
      </c>
      <c r="C4502">
        <v>-67.871189999999999</v>
      </c>
      <c r="D4502">
        <v>-10.365640000000001</v>
      </c>
    </row>
    <row r="4503" spans="1:4">
      <c r="A4503">
        <v>23.513233</v>
      </c>
      <c r="B4503">
        <v>207.52538000000001</v>
      </c>
      <c r="C4503">
        <v>-67.839836000000005</v>
      </c>
      <c r="D4503">
        <v>-9.4814170000000004</v>
      </c>
    </row>
    <row r="4504" spans="1:4">
      <c r="A4504">
        <v>23.5183</v>
      </c>
      <c r="B4504">
        <v>207.33423999999999</v>
      </c>
      <c r="C4504">
        <v>-67.789929999999998</v>
      </c>
      <c r="D4504">
        <v>-8.5210000000000008</v>
      </c>
    </row>
    <row r="4505" spans="1:4">
      <c r="A4505">
        <v>23.523304</v>
      </c>
      <c r="B4505">
        <v>207.13598999999999</v>
      </c>
      <c r="C4505">
        <v>-67.728279999999998</v>
      </c>
      <c r="D4505">
        <v>-7.5302854000000004</v>
      </c>
    </row>
    <row r="4506" spans="1:4">
      <c r="A4506">
        <v>23.52843</v>
      </c>
      <c r="B4506">
        <v>206.89090999999999</v>
      </c>
      <c r="C4506">
        <v>-67.655330000000006</v>
      </c>
      <c r="D4506">
        <v>-6.4834839999999998</v>
      </c>
    </row>
    <row r="4507" spans="1:4">
      <c r="A4507">
        <v>23.533404999999998</v>
      </c>
      <c r="B4507">
        <v>206.60410999999999</v>
      </c>
      <c r="C4507">
        <v>-67.574935999999994</v>
      </c>
      <c r="D4507">
        <v>-5.4347624999999997</v>
      </c>
    </row>
    <row r="4508" spans="1:4">
      <c r="A4508">
        <v>23.538440000000001</v>
      </c>
      <c r="B4508">
        <v>206.26750000000001</v>
      </c>
      <c r="C4508">
        <v>-67.481859999999998</v>
      </c>
      <c r="D4508">
        <v>-4.333996</v>
      </c>
    </row>
    <row r="4509" spans="1:4">
      <c r="A4509">
        <v>23.543447</v>
      </c>
      <c r="B4509">
        <v>205.89554000000001</v>
      </c>
      <c r="C4509">
        <v>-67.369895999999997</v>
      </c>
      <c r="D4509">
        <v>-3.1838815</v>
      </c>
    </row>
    <row r="4510" spans="1:4">
      <c r="A4510">
        <v>23.548573000000001</v>
      </c>
      <c r="B4510">
        <v>205.48482999999999</v>
      </c>
      <c r="C4510">
        <v>-67.25421</v>
      </c>
      <c r="D4510">
        <v>-1.9455074000000001</v>
      </c>
    </row>
    <row r="4511" spans="1:4">
      <c r="A4511">
        <v>23.553546999999998</v>
      </c>
      <c r="B4511">
        <v>205.09334000000001</v>
      </c>
      <c r="C4511">
        <v>-67.140640000000005</v>
      </c>
      <c r="D4511">
        <v>-0.67133759999999998</v>
      </c>
    </row>
    <row r="4512" spans="1:4">
      <c r="A4512">
        <v>23.558584</v>
      </c>
      <c r="B4512">
        <v>204.68709999999999</v>
      </c>
      <c r="C4512">
        <v>-67.047809999999998</v>
      </c>
      <c r="D4512">
        <v>0.66672679999999995</v>
      </c>
    </row>
    <row r="4513" spans="1:4">
      <c r="A4513">
        <v>23.563586999999998</v>
      </c>
      <c r="B4513">
        <v>204.25465</v>
      </c>
      <c r="C4513">
        <v>-67.003820000000005</v>
      </c>
      <c r="D4513">
        <v>2.0142449999999998</v>
      </c>
    </row>
    <row r="4514" spans="1:4">
      <c r="A4514">
        <v>23.568715999999998</v>
      </c>
      <c r="B4514">
        <v>203.76223999999999</v>
      </c>
      <c r="C4514">
        <v>-67.033905000000004</v>
      </c>
      <c r="D4514">
        <v>3.3816823999999999</v>
      </c>
    </row>
    <row r="4515" spans="1:4">
      <c r="A4515">
        <v>23.573689999999999</v>
      </c>
      <c r="B4515">
        <v>203.22945999999999</v>
      </c>
      <c r="C4515">
        <v>-67.16865</v>
      </c>
      <c r="D4515">
        <v>4.6597356999999997</v>
      </c>
    </row>
    <row r="4516" spans="1:4">
      <c r="A4516">
        <v>23.578785</v>
      </c>
      <c r="B4516">
        <v>202.5009</v>
      </c>
      <c r="C4516">
        <v>-67.365844999999993</v>
      </c>
      <c r="D4516">
        <v>5.8731159999999996</v>
      </c>
    </row>
    <row r="4517" spans="1:4">
      <c r="A4517">
        <v>23.583760000000002</v>
      </c>
      <c r="B4517">
        <v>201.56936999999999</v>
      </c>
      <c r="C4517">
        <v>-67.540570000000002</v>
      </c>
      <c r="D4517">
        <v>6.9952019999999999</v>
      </c>
    </row>
    <row r="4518" spans="1:4">
      <c r="A4518">
        <v>23.588826999999998</v>
      </c>
      <c r="B4518">
        <v>200.39597000000001</v>
      </c>
      <c r="C4518">
        <v>-67.575819999999993</v>
      </c>
      <c r="D4518">
        <v>8.1979959999999998</v>
      </c>
    </row>
    <row r="4519" spans="1:4">
      <c r="A4519">
        <v>23.593830000000001</v>
      </c>
      <c r="B4519">
        <v>199.06908000000001</v>
      </c>
      <c r="C4519">
        <v>-67.394226000000003</v>
      </c>
      <c r="D4519">
        <v>9.5457160000000005</v>
      </c>
    </row>
    <row r="4520" spans="1:4">
      <c r="A4520">
        <v>23.598866000000001</v>
      </c>
      <c r="B4520">
        <v>197.58293</v>
      </c>
      <c r="C4520">
        <v>-66.999750000000006</v>
      </c>
      <c r="D4520">
        <v>11.041909</v>
      </c>
    </row>
    <row r="4521" spans="1:4">
      <c r="A4521">
        <v>23.603870000000001</v>
      </c>
      <c r="B4521">
        <v>196.01482999999999</v>
      </c>
      <c r="C4521">
        <v>-66.463904999999997</v>
      </c>
      <c r="D4521">
        <v>12.575673</v>
      </c>
    </row>
    <row r="4522" spans="1:4">
      <c r="A4522">
        <v>23.608996999999999</v>
      </c>
      <c r="B4522">
        <v>194.36924999999999</v>
      </c>
      <c r="C4522">
        <v>-65.842939999999999</v>
      </c>
      <c r="D4522">
        <v>14.102935</v>
      </c>
    </row>
    <row r="4523" spans="1:4">
      <c r="A4523">
        <v>23.613972</v>
      </c>
      <c r="B4523">
        <v>192.79477</v>
      </c>
      <c r="C4523">
        <v>-65.218000000000004</v>
      </c>
      <c r="D4523">
        <v>15.485256</v>
      </c>
    </row>
    <row r="4524" spans="1:4">
      <c r="A4524">
        <v>23.619007</v>
      </c>
      <c r="B4524">
        <v>191.21127000000001</v>
      </c>
      <c r="C4524">
        <v>-64.585530000000006</v>
      </c>
      <c r="D4524">
        <v>16.746317000000001</v>
      </c>
    </row>
    <row r="4525" spans="1:4">
      <c r="A4525">
        <v>23.624084</v>
      </c>
      <c r="B4525">
        <v>189.68557999999999</v>
      </c>
      <c r="C4525">
        <v>-63.969589999999997</v>
      </c>
      <c r="D4525">
        <v>17.846782999999999</v>
      </c>
    </row>
    <row r="4526" spans="1:4">
      <c r="A4526">
        <v>23.629213</v>
      </c>
      <c r="B4526">
        <v>188.25888</v>
      </c>
      <c r="C4526">
        <v>-63.409816999999997</v>
      </c>
      <c r="D4526">
        <v>18.747705</v>
      </c>
    </row>
    <row r="4527" spans="1:4">
      <c r="A4527">
        <v>23.634188000000002</v>
      </c>
      <c r="B4527">
        <v>187.05018999999999</v>
      </c>
      <c r="C4527">
        <v>-62.95505</v>
      </c>
      <c r="D4527">
        <v>19.420261</v>
      </c>
    </row>
    <row r="4528" spans="1:4">
      <c r="A4528">
        <v>23.639192999999999</v>
      </c>
      <c r="B4528">
        <v>185.89957000000001</v>
      </c>
      <c r="C4528">
        <v>-62.558525000000003</v>
      </c>
      <c r="D4528">
        <v>19.971229999999998</v>
      </c>
    </row>
    <row r="4529" spans="1:4">
      <c r="A4529">
        <v>23.644226</v>
      </c>
      <c r="B4529">
        <v>184.79250999999999</v>
      </c>
      <c r="C4529">
        <v>-62.213664999999999</v>
      </c>
      <c r="D4529">
        <v>20.404886000000001</v>
      </c>
    </row>
    <row r="4530" spans="1:4">
      <c r="A4530">
        <v>23.649355</v>
      </c>
      <c r="B4530">
        <v>183.68577999999999</v>
      </c>
      <c r="C4530">
        <v>-61.909939999999999</v>
      </c>
      <c r="D4530">
        <v>20.736070000000002</v>
      </c>
    </row>
    <row r="4531" spans="1:4">
      <c r="A4531">
        <v>23.654326999999999</v>
      </c>
      <c r="B4531">
        <v>182.636</v>
      </c>
      <c r="C4531">
        <v>-61.650024000000002</v>
      </c>
      <c r="D4531">
        <v>20.975204000000002</v>
      </c>
    </row>
    <row r="4532" spans="1:4">
      <c r="A4532">
        <v>23.659331999999999</v>
      </c>
      <c r="B4532">
        <v>181.57423</v>
      </c>
      <c r="C4532">
        <v>-61.420143000000003</v>
      </c>
      <c r="D4532">
        <v>21.160692000000001</v>
      </c>
    </row>
    <row r="4533" spans="1:4">
      <c r="A4533">
        <v>23.664400000000001</v>
      </c>
      <c r="B4533">
        <v>180.51389</v>
      </c>
      <c r="C4533">
        <v>-61.21313</v>
      </c>
      <c r="D4533">
        <v>21.314713000000001</v>
      </c>
    </row>
    <row r="4534" spans="1:4">
      <c r="A4534">
        <v>23.669495000000001</v>
      </c>
      <c r="B4534">
        <v>179.46924000000001</v>
      </c>
      <c r="C4534">
        <v>-61.027476999999998</v>
      </c>
      <c r="D4534">
        <v>21.45213</v>
      </c>
    </row>
    <row r="4535" spans="1:4">
      <c r="A4535">
        <v>23.674468999999998</v>
      </c>
      <c r="B4535">
        <v>178.48303000000001</v>
      </c>
      <c r="C4535">
        <v>-60.864967</v>
      </c>
      <c r="D4535">
        <v>21.57695</v>
      </c>
    </row>
    <row r="4536" spans="1:4">
      <c r="A4536">
        <v>23.679506</v>
      </c>
      <c r="B4536">
        <v>177.4906</v>
      </c>
      <c r="C4536">
        <v>-60.710953000000003</v>
      </c>
      <c r="D4536">
        <v>21.698495999999999</v>
      </c>
    </row>
    <row r="4537" spans="1:4">
      <c r="A4537">
        <v>23.684542</v>
      </c>
      <c r="B4537">
        <v>176.51355000000001</v>
      </c>
      <c r="C4537">
        <v>-60.563766000000001</v>
      </c>
      <c r="D4537">
        <v>21.815425999999999</v>
      </c>
    </row>
    <row r="4538" spans="1:4">
      <c r="A4538">
        <v>23.689637999999999</v>
      </c>
      <c r="B4538">
        <v>175.52722</v>
      </c>
      <c r="C4538">
        <v>-60.415320000000001</v>
      </c>
      <c r="D4538">
        <v>21.924976000000001</v>
      </c>
    </row>
    <row r="4539" spans="1:4">
      <c r="A4539">
        <v>23.694582</v>
      </c>
      <c r="B4539">
        <v>174.57288</v>
      </c>
      <c r="C4539">
        <v>-60.269142000000002</v>
      </c>
      <c r="D4539">
        <v>22.019732000000001</v>
      </c>
    </row>
    <row r="4540" spans="1:4">
      <c r="A4540">
        <v>23.699648</v>
      </c>
      <c r="B4540">
        <v>173.57874000000001</v>
      </c>
      <c r="C4540">
        <v>-60.114289999999997</v>
      </c>
      <c r="D4540">
        <v>22.105080000000001</v>
      </c>
    </row>
    <row r="4541" spans="1:4">
      <c r="A4541">
        <v>23.704653</v>
      </c>
      <c r="B4541">
        <v>172.58972</v>
      </c>
      <c r="C4541">
        <v>-59.95608</v>
      </c>
      <c r="D4541">
        <v>22.175630000000002</v>
      </c>
    </row>
    <row r="4542" spans="1:4">
      <c r="A4542">
        <v>23.709779999999999</v>
      </c>
      <c r="B4542">
        <v>171.57689999999999</v>
      </c>
      <c r="C4542">
        <v>-59.787823000000003</v>
      </c>
      <c r="D4542">
        <v>22.234400000000001</v>
      </c>
    </row>
    <row r="4543" spans="1:4">
      <c r="A4543">
        <v>23.714724</v>
      </c>
      <c r="B4543">
        <v>170.59954999999999</v>
      </c>
      <c r="C4543">
        <v>-59.619072000000003</v>
      </c>
      <c r="D4543">
        <v>22.273617000000002</v>
      </c>
    </row>
    <row r="4544" spans="1:4">
      <c r="A4544">
        <v>23.719759</v>
      </c>
      <c r="B4544">
        <v>169.60211000000001</v>
      </c>
      <c r="C4544">
        <v>-59.435172999999999</v>
      </c>
      <c r="D4544">
        <v>22.299109000000001</v>
      </c>
    </row>
    <row r="4545" spans="1:4">
      <c r="A4545">
        <v>23.724792000000001</v>
      </c>
      <c r="B4545">
        <v>168.60754</v>
      </c>
      <c r="C4545">
        <v>-59.234844000000002</v>
      </c>
      <c r="D4545">
        <v>22.309507</v>
      </c>
    </row>
    <row r="4546" spans="1:4">
      <c r="A4546">
        <v>23.729921000000001</v>
      </c>
      <c r="B4546">
        <v>167.59583000000001</v>
      </c>
      <c r="C4546">
        <v>-59.006590000000003</v>
      </c>
      <c r="D4546">
        <v>22.302942000000002</v>
      </c>
    </row>
    <row r="4547" spans="1:4">
      <c r="A4547">
        <v>23.734895999999999</v>
      </c>
      <c r="B4547">
        <v>166.61438000000001</v>
      </c>
      <c r="C4547">
        <v>-58.762238000000004</v>
      </c>
      <c r="D4547">
        <v>22.276941000000001</v>
      </c>
    </row>
    <row r="4548" spans="1:4">
      <c r="A4548">
        <v>23.739930000000001</v>
      </c>
      <c r="B4548">
        <v>165.62744000000001</v>
      </c>
      <c r="C4548">
        <v>-58.491165000000002</v>
      </c>
      <c r="D4548">
        <v>22.233920999999999</v>
      </c>
    </row>
    <row r="4549" spans="1:4">
      <c r="A4549">
        <v>23.744935999999999</v>
      </c>
      <c r="B4549">
        <v>164.6593</v>
      </c>
      <c r="C4549">
        <v>-58.204689999999999</v>
      </c>
      <c r="D4549">
        <v>22.176089999999999</v>
      </c>
    </row>
    <row r="4550" spans="1:4">
      <c r="A4550">
        <v>23.750060999999999</v>
      </c>
      <c r="B4550">
        <v>163.69318000000001</v>
      </c>
      <c r="C4550">
        <v>-57.897682000000003</v>
      </c>
      <c r="D4550">
        <v>22.106003000000001</v>
      </c>
    </row>
    <row r="4551" spans="1:4">
      <c r="A4551">
        <v>23.755034999999999</v>
      </c>
      <c r="B4551">
        <v>162.78467000000001</v>
      </c>
      <c r="C4551">
        <v>-57.596380000000003</v>
      </c>
      <c r="D4551">
        <v>22.030080000000002</v>
      </c>
    </row>
    <row r="4552" spans="1:4">
      <c r="A4552">
        <v>23.760072999999998</v>
      </c>
      <c r="B4552">
        <v>161.90564000000001</v>
      </c>
      <c r="C4552">
        <v>-57.289771999999999</v>
      </c>
      <c r="D4552">
        <v>21.948951999999998</v>
      </c>
    </row>
    <row r="4553" spans="1:4">
      <c r="A4553">
        <v>23.765077999999999</v>
      </c>
      <c r="B4553">
        <v>161.07202000000001</v>
      </c>
      <c r="C4553">
        <v>-56.987392</v>
      </c>
      <c r="D4553">
        <v>21.865300000000001</v>
      </c>
    </row>
    <row r="4554" spans="1:4">
      <c r="A4554">
        <v>23.770202999999999</v>
      </c>
      <c r="B4554">
        <v>160.26593</v>
      </c>
      <c r="C4554">
        <v>-56.681984</v>
      </c>
      <c r="D4554">
        <v>21.780187999999999</v>
      </c>
    </row>
    <row r="4555" spans="1:4">
      <c r="A4555">
        <v>23.775145999999999</v>
      </c>
      <c r="B4555">
        <v>159.51983999999999</v>
      </c>
      <c r="C4555">
        <v>-56.396793000000002</v>
      </c>
      <c r="D4555">
        <v>21.693928</v>
      </c>
    </row>
    <row r="4556" spans="1:4">
      <c r="A4556">
        <v>23.780214000000001</v>
      </c>
      <c r="B4556">
        <v>158.79785000000001</v>
      </c>
      <c r="C4556">
        <v>-56.114258</v>
      </c>
      <c r="D4556">
        <v>21.602914999999999</v>
      </c>
    </row>
    <row r="4557" spans="1:4">
      <c r="A4557">
        <v>23.785247999999999</v>
      </c>
      <c r="B4557">
        <v>158.11279999999999</v>
      </c>
      <c r="C4557">
        <v>-55.846207</v>
      </c>
      <c r="D4557">
        <v>21.507662</v>
      </c>
    </row>
    <row r="4558" spans="1:4">
      <c r="A4558">
        <v>23.790346</v>
      </c>
      <c r="B4558">
        <v>157.45153999999999</v>
      </c>
      <c r="C4558">
        <v>-55.590733</v>
      </c>
      <c r="D4558">
        <v>21.406946000000001</v>
      </c>
    </row>
    <row r="4559" spans="1:4">
      <c r="A4559">
        <v>23.795290000000001</v>
      </c>
      <c r="B4559">
        <v>156.82848999999999</v>
      </c>
      <c r="C4559">
        <v>-55.364902000000001</v>
      </c>
      <c r="D4559">
        <v>21.300552</v>
      </c>
    </row>
    <row r="4560" spans="1:4">
      <c r="A4560">
        <v>23.800325000000001</v>
      </c>
      <c r="B4560">
        <v>156.23096000000001</v>
      </c>
      <c r="C4560">
        <v>-55.159976999999998</v>
      </c>
      <c r="D4560">
        <v>21.183605</v>
      </c>
    </row>
    <row r="4561" spans="1:4">
      <c r="A4561">
        <v>23.805389999999999</v>
      </c>
      <c r="B4561">
        <v>155.66156000000001</v>
      </c>
      <c r="C4561">
        <v>-54.982433</v>
      </c>
      <c r="D4561">
        <v>21.05442</v>
      </c>
    </row>
    <row r="4562" spans="1:4">
      <c r="A4562">
        <v>23.810487999999999</v>
      </c>
      <c r="B4562">
        <v>155.12231</v>
      </c>
      <c r="C4562">
        <v>-54.837110000000003</v>
      </c>
      <c r="D4562">
        <v>20.911110000000001</v>
      </c>
    </row>
    <row r="4563" spans="1:4">
      <c r="A4563">
        <v>23.815462</v>
      </c>
      <c r="B4563">
        <v>154.62371999999999</v>
      </c>
      <c r="C4563">
        <v>-54.732489999999999</v>
      </c>
      <c r="D4563">
        <v>20.757515000000001</v>
      </c>
    </row>
    <row r="4564" spans="1:4">
      <c r="A4564">
        <v>23.820495999999999</v>
      </c>
      <c r="B4564">
        <v>154.17676</v>
      </c>
      <c r="C4564">
        <v>-54.666415999999998</v>
      </c>
      <c r="D4564">
        <v>20.592027999999999</v>
      </c>
    </row>
    <row r="4565" spans="1:4">
      <c r="A4565">
        <v>23.825533</v>
      </c>
      <c r="B4565">
        <v>153.78925000000001</v>
      </c>
      <c r="C4565">
        <v>-54.645164000000001</v>
      </c>
      <c r="D4565">
        <v>20.417014999999999</v>
      </c>
    </row>
    <row r="4566" spans="1:4">
      <c r="A4566">
        <v>23.830629999999999</v>
      </c>
      <c r="B4566">
        <v>153.47069999999999</v>
      </c>
      <c r="C4566">
        <v>-54.672072999999997</v>
      </c>
      <c r="D4566">
        <v>20.232410000000002</v>
      </c>
    </row>
    <row r="4567" spans="1:4">
      <c r="A4567">
        <v>23.835571000000002</v>
      </c>
      <c r="B4567">
        <v>153.22772000000001</v>
      </c>
      <c r="C4567">
        <v>-54.746180000000003</v>
      </c>
      <c r="D4567">
        <v>20.046036000000001</v>
      </c>
    </row>
    <row r="4568" spans="1:4">
      <c r="A4568">
        <v>23.840606999999999</v>
      </c>
      <c r="B4568">
        <v>153.07910000000001</v>
      </c>
      <c r="C4568">
        <v>-54.86748</v>
      </c>
      <c r="D4568">
        <v>19.856580000000001</v>
      </c>
    </row>
    <row r="4569" spans="1:4">
      <c r="A4569">
        <v>23.845675</v>
      </c>
      <c r="B4569">
        <v>153.02246</v>
      </c>
      <c r="C4569">
        <v>-55.031149999999997</v>
      </c>
      <c r="D4569">
        <v>19.670527</v>
      </c>
    </row>
    <row r="4570" spans="1:4">
      <c r="A4570">
        <v>23.850739000000001</v>
      </c>
      <c r="B4570">
        <v>153.06207000000001</v>
      </c>
      <c r="C4570">
        <v>-55.233739999999997</v>
      </c>
      <c r="D4570">
        <v>19.493915999999999</v>
      </c>
    </row>
    <row r="4571" spans="1:4">
      <c r="A4571">
        <v>23.855743</v>
      </c>
      <c r="B4571">
        <v>153.18109000000001</v>
      </c>
      <c r="C4571">
        <v>-55.471553999999998</v>
      </c>
      <c r="D4571">
        <v>19.329364999999999</v>
      </c>
    </row>
    <row r="4572" spans="1:4">
      <c r="A4572">
        <v>23.860749999999999</v>
      </c>
      <c r="B4572">
        <v>153.40277</v>
      </c>
      <c r="C4572">
        <v>-55.74615</v>
      </c>
      <c r="D4572">
        <v>19.17352</v>
      </c>
    </row>
    <row r="4573" spans="1:4">
      <c r="A4573">
        <v>23.865815999999999</v>
      </c>
      <c r="B4573">
        <v>153.72449</v>
      </c>
      <c r="C4573">
        <v>-56.062553000000001</v>
      </c>
      <c r="D4573">
        <v>19.023613000000001</v>
      </c>
    </row>
    <row r="4574" spans="1:4">
      <c r="A4574">
        <v>23.870913000000002</v>
      </c>
      <c r="B4574">
        <v>154.14672999999999</v>
      </c>
      <c r="C4574">
        <v>-56.420006000000001</v>
      </c>
      <c r="D4574">
        <v>18.8765</v>
      </c>
    </row>
    <row r="4575" spans="1:4">
      <c r="A4575">
        <v>23.875886999999999</v>
      </c>
      <c r="B4575">
        <v>154.63416000000001</v>
      </c>
      <c r="C4575">
        <v>-56.806170000000002</v>
      </c>
      <c r="D4575">
        <v>18.727</v>
      </c>
    </row>
    <row r="4576" spans="1:4">
      <c r="A4576">
        <v>23.880922000000002</v>
      </c>
      <c r="B4576">
        <v>155.23145</v>
      </c>
      <c r="C4576">
        <v>-57.235149999999997</v>
      </c>
      <c r="D4576">
        <v>18.565714</v>
      </c>
    </row>
    <row r="4577" spans="1:4">
      <c r="A4577">
        <v>23.885956</v>
      </c>
      <c r="B4577">
        <v>155.92285000000001</v>
      </c>
      <c r="C4577">
        <v>-57.697777000000002</v>
      </c>
      <c r="D4577">
        <v>18.393844999999999</v>
      </c>
    </row>
    <row r="4578" spans="1:4">
      <c r="A4578">
        <v>23.891054</v>
      </c>
      <c r="B4578">
        <v>156.72351</v>
      </c>
      <c r="C4578">
        <v>-58.194470000000003</v>
      </c>
      <c r="D4578">
        <v>18.211472000000001</v>
      </c>
    </row>
    <row r="4579" spans="1:4">
      <c r="A4579">
        <v>23.896028999999999</v>
      </c>
      <c r="B4579">
        <v>157.58948000000001</v>
      </c>
      <c r="C4579">
        <v>-58.708260000000003</v>
      </c>
      <c r="D4579">
        <v>18.028518999999999</v>
      </c>
    </row>
    <row r="4580" spans="1:4">
      <c r="A4580">
        <v>23.901031</v>
      </c>
      <c r="B4580">
        <v>158.59021000000001</v>
      </c>
      <c r="C4580">
        <v>-59.244396000000002</v>
      </c>
      <c r="D4580">
        <v>17.839594000000002</v>
      </c>
    </row>
    <row r="4581" spans="1:4">
      <c r="A4581">
        <v>23.906099999999999</v>
      </c>
      <c r="B4581">
        <v>159.69964999999999</v>
      </c>
      <c r="C4581">
        <v>-59.789610000000003</v>
      </c>
      <c r="D4581">
        <v>17.630521999999999</v>
      </c>
    </row>
    <row r="4582" spans="1:4">
      <c r="A4582">
        <v>23.911196</v>
      </c>
      <c r="B4582">
        <v>160.88990000000001</v>
      </c>
      <c r="C4582">
        <v>-60.317005000000002</v>
      </c>
      <c r="D4582">
        <v>17.389904000000001</v>
      </c>
    </row>
    <row r="4583" spans="1:4">
      <c r="A4583">
        <v>23.916139999999999</v>
      </c>
      <c r="B4583">
        <v>162.07006999999999</v>
      </c>
      <c r="C4583">
        <v>-60.778472999999998</v>
      </c>
      <c r="D4583">
        <v>17.121455999999998</v>
      </c>
    </row>
    <row r="4584" spans="1:4">
      <c r="A4584">
        <v>23.921206000000002</v>
      </c>
      <c r="B4584">
        <v>163.35570999999999</v>
      </c>
      <c r="C4584">
        <v>-61.182952999999998</v>
      </c>
      <c r="D4584">
        <v>16.827734</v>
      </c>
    </row>
    <row r="4585" spans="1:4">
      <c r="A4585">
        <v>23.926210000000001</v>
      </c>
      <c r="B4585">
        <v>164.68939</v>
      </c>
      <c r="C4585">
        <v>-61.532615999999997</v>
      </c>
      <c r="D4585">
        <v>16.537179999999999</v>
      </c>
    </row>
    <row r="4586" spans="1:4">
      <c r="A4586">
        <v>23.931335000000001</v>
      </c>
      <c r="B4586">
        <v>166.16968</v>
      </c>
      <c r="C4586">
        <v>-61.870834000000002</v>
      </c>
      <c r="D4586">
        <v>16.264956000000002</v>
      </c>
    </row>
    <row r="4587" spans="1:4">
      <c r="A4587">
        <v>23.936309999999999</v>
      </c>
      <c r="B4587">
        <v>167.76464999999999</v>
      </c>
      <c r="C4587">
        <v>-62.220863000000001</v>
      </c>
      <c r="D4587">
        <v>16.052226999999998</v>
      </c>
    </row>
    <row r="4588" spans="1:4">
      <c r="A4588">
        <v>23.941317000000002</v>
      </c>
      <c r="B4588">
        <v>169.69329999999999</v>
      </c>
      <c r="C4588">
        <v>-62.664185000000003</v>
      </c>
      <c r="D4588">
        <v>15.929385999999999</v>
      </c>
    </row>
    <row r="4589" spans="1:4">
      <c r="A4589">
        <v>23.946383000000001</v>
      </c>
      <c r="B4589">
        <v>172.03362999999999</v>
      </c>
      <c r="C4589">
        <v>-63.316433000000004</v>
      </c>
      <c r="D4589">
        <v>15.916217</v>
      </c>
    </row>
    <row r="4590" spans="1:4">
      <c r="A4590">
        <v>23.951478999999999</v>
      </c>
      <c r="B4590">
        <v>174.80743000000001</v>
      </c>
      <c r="C4590">
        <v>-64.245384000000001</v>
      </c>
      <c r="D4590">
        <v>15.996404</v>
      </c>
    </row>
    <row r="4591" spans="1:4">
      <c r="A4591">
        <v>23.956453</v>
      </c>
      <c r="B4591">
        <v>177.85113999999999</v>
      </c>
      <c r="C4591">
        <v>-65.418040000000005</v>
      </c>
      <c r="D4591">
        <v>16.102395999999999</v>
      </c>
    </row>
    <row r="4592" spans="1:4">
      <c r="A4592">
        <v>23.961489</v>
      </c>
      <c r="B4592">
        <v>181.22201999999999</v>
      </c>
      <c r="C4592">
        <v>-66.757589999999993</v>
      </c>
      <c r="D4592">
        <v>16.152591999999999</v>
      </c>
    </row>
    <row r="4593" spans="1:4">
      <c r="A4593">
        <v>23.966491999999999</v>
      </c>
      <c r="B4593">
        <v>184.70865000000001</v>
      </c>
      <c r="C4593">
        <v>-68.018159999999995</v>
      </c>
      <c r="D4593">
        <v>16.087812</v>
      </c>
    </row>
    <row r="4594" spans="1:4">
      <c r="A4594">
        <v>23.971589999999999</v>
      </c>
      <c r="B4594">
        <v>188.29990000000001</v>
      </c>
      <c r="C4594">
        <v>-69.086259999999996</v>
      </c>
      <c r="D4594">
        <v>15.885987999999999</v>
      </c>
    </row>
    <row r="4595" spans="1:4">
      <c r="A4595">
        <v>23.976595</v>
      </c>
      <c r="B4595">
        <v>191.79001</v>
      </c>
      <c r="C4595">
        <v>-69.933989999999994</v>
      </c>
      <c r="D4595">
        <v>15.554701</v>
      </c>
    </row>
    <row r="4596" spans="1:4">
      <c r="A4596">
        <v>23.981628000000001</v>
      </c>
      <c r="B4596">
        <v>195.27058</v>
      </c>
      <c r="C4596">
        <v>-70.632930000000002</v>
      </c>
      <c r="D4596">
        <v>15.099803</v>
      </c>
    </row>
    <row r="4597" spans="1:4">
      <c r="A4597">
        <v>23.986633000000001</v>
      </c>
      <c r="B4597">
        <v>198.59882999999999</v>
      </c>
      <c r="C4597">
        <v>-71.209239999999994</v>
      </c>
      <c r="D4597">
        <v>14.558609000000001</v>
      </c>
    </row>
    <row r="4598" spans="1:4">
      <c r="A4598">
        <v>23.991762000000001</v>
      </c>
      <c r="B4598">
        <v>201.77250000000001</v>
      </c>
      <c r="C4598">
        <v>-71.724770000000007</v>
      </c>
      <c r="D4598">
        <v>13.947127</v>
      </c>
    </row>
    <row r="4599" spans="1:4">
      <c r="A4599">
        <v>23.996737</v>
      </c>
      <c r="B4599">
        <v>204.54464999999999</v>
      </c>
      <c r="C4599">
        <v>-72.194175999999999</v>
      </c>
      <c r="D4599">
        <v>13.340526000000001</v>
      </c>
    </row>
    <row r="4600" spans="1:4">
      <c r="A4600">
        <v>24.001740000000002</v>
      </c>
      <c r="B4600">
        <v>207.04935</v>
      </c>
      <c r="C4600">
        <v>-72.644869999999997</v>
      </c>
      <c r="D4600">
        <v>12.734636</v>
      </c>
    </row>
    <row r="4601" spans="1:4">
      <c r="A4601">
        <v>24.006777</v>
      </c>
      <c r="B4601">
        <v>209.22445999999999</v>
      </c>
      <c r="C4601">
        <v>-73.03931</v>
      </c>
      <c r="D4601">
        <v>12.115318</v>
      </c>
    </row>
    <row r="4602" spans="1:4">
      <c r="A4602">
        <v>24.011901999999999</v>
      </c>
      <c r="B4602">
        <v>211.06980999999999</v>
      </c>
      <c r="C4602">
        <v>-73.301050000000004</v>
      </c>
      <c r="D4602">
        <v>11.449315</v>
      </c>
    </row>
    <row r="4603" spans="1:4">
      <c r="A4603">
        <v>24.016846000000001</v>
      </c>
      <c r="B4603">
        <v>212.49717999999999</v>
      </c>
      <c r="C4603">
        <v>-73.366349999999997</v>
      </c>
      <c r="D4603">
        <v>10.74474</v>
      </c>
    </row>
    <row r="4604" spans="1:4">
      <c r="A4604">
        <v>24.021882999999999</v>
      </c>
      <c r="B4604">
        <v>213.67753999999999</v>
      </c>
      <c r="C4604">
        <v>-73.215130000000002</v>
      </c>
      <c r="D4604">
        <v>9.9211469999999995</v>
      </c>
    </row>
    <row r="4605" spans="1:4">
      <c r="A4605">
        <v>24.026948999999998</v>
      </c>
      <c r="B4605">
        <v>214.63882000000001</v>
      </c>
      <c r="C4605">
        <v>-72.873810000000006</v>
      </c>
      <c r="D4605">
        <v>8.9623375000000003</v>
      </c>
    </row>
    <row r="4606" spans="1:4">
      <c r="A4606">
        <v>24.032043000000002</v>
      </c>
      <c r="B4606">
        <v>215.44123999999999</v>
      </c>
      <c r="C4606">
        <v>-72.394559999999998</v>
      </c>
      <c r="D4606">
        <v>7.8654565999999999</v>
      </c>
    </row>
    <row r="4607" spans="1:4">
      <c r="A4607">
        <v>24.037019999999998</v>
      </c>
      <c r="B4607">
        <v>216.08739</v>
      </c>
      <c r="C4607">
        <v>-71.861594999999994</v>
      </c>
      <c r="D4607">
        <v>6.6924229999999998</v>
      </c>
    </row>
    <row r="4608" spans="1:4">
      <c r="A4608">
        <v>24.042055000000001</v>
      </c>
      <c r="B4608">
        <v>216.61197000000001</v>
      </c>
      <c r="C4608">
        <v>-71.311454999999995</v>
      </c>
      <c r="D4608">
        <v>5.4011544999999996</v>
      </c>
    </row>
    <row r="4609" spans="1:4">
      <c r="A4609">
        <v>24.047059999999998</v>
      </c>
      <c r="B4609">
        <v>217.11484999999999</v>
      </c>
      <c r="C4609">
        <v>-70.818240000000003</v>
      </c>
      <c r="D4609">
        <v>4.1013602999999996</v>
      </c>
    </row>
    <row r="4610" spans="1:4">
      <c r="A4610">
        <v>24.052187</v>
      </c>
      <c r="B4610">
        <v>217.51490000000001</v>
      </c>
      <c r="C4610">
        <v>-70.398099999999999</v>
      </c>
      <c r="D4610">
        <v>2.7342233999999999</v>
      </c>
    </row>
    <row r="4611" spans="1:4">
      <c r="A4611">
        <v>24.057130000000001</v>
      </c>
      <c r="B4611">
        <v>217.80974000000001</v>
      </c>
      <c r="C4611">
        <v>-70.061194999999998</v>
      </c>
      <c r="D4611">
        <v>1.4525132000000001</v>
      </c>
    </row>
    <row r="4612" spans="1:4">
      <c r="A4612">
        <v>24.062197000000001</v>
      </c>
      <c r="B4612">
        <v>218.06926999999999</v>
      </c>
      <c r="C4612">
        <v>-69.787930000000003</v>
      </c>
      <c r="D4612">
        <v>0.17514679999999999</v>
      </c>
    </row>
    <row r="4613" spans="1:4">
      <c r="A4613">
        <v>24.067229999999999</v>
      </c>
      <c r="B4613">
        <v>218.25730999999999</v>
      </c>
      <c r="C4613">
        <v>-69.573049999999995</v>
      </c>
      <c r="D4613">
        <v>-1.0459837000000001</v>
      </c>
    </row>
    <row r="4614" spans="1:4">
      <c r="A4614">
        <v>24.072329</v>
      </c>
      <c r="B4614">
        <v>218.38706999999999</v>
      </c>
      <c r="C4614">
        <v>-69.392910000000001</v>
      </c>
      <c r="D4614">
        <v>-2.2239900000000001</v>
      </c>
    </row>
    <row r="4615" spans="1:4">
      <c r="A4615">
        <v>24.077272000000001</v>
      </c>
      <c r="B4615">
        <v>218.44292999999999</v>
      </c>
      <c r="C4615">
        <v>-69.245990000000006</v>
      </c>
      <c r="D4615">
        <v>-3.3043714</v>
      </c>
    </row>
    <row r="4616" spans="1:4">
      <c r="A4616">
        <v>24.082305999999999</v>
      </c>
      <c r="B4616">
        <v>218.53998000000001</v>
      </c>
      <c r="C4616">
        <v>-69.117583999999994</v>
      </c>
      <c r="D4616">
        <v>-4.332967</v>
      </c>
    </row>
    <row r="4617" spans="1:4">
      <c r="A4617">
        <v>24.087343000000001</v>
      </c>
      <c r="B4617">
        <v>218.68275</v>
      </c>
      <c r="C4617">
        <v>-69.011859999999999</v>
      </c>
      <c r="D4617">
        <v>-5.2819370000000001</v>
      </c>
    </row>
    <row r="4618" spans="1:4">
      <c r="A4618">
        <v>24.092468</v>
      </c>
      <c r="B4618">
        <v>218.90603999999999</v>
      </c>
      <c r="C4618">
        <v>-68.921149999999997</v>
      </c>
      <c r="D4618">
        <v>-6.160768</v>
      </c>
    </row>
    <row r="4619" spans="1:4">
      <c r="A4619">
        <v>24.097411999999998</v>
      </c>
      <c r="B4619">
        <v>219.18593000000001</v>
      </c>
      <c r="C4619">
        <v>-68.845500000000001</v>
      </c>
      <c r="D4619">
        <v>-6.9199557</v>
      </c>
    </row>
    <row r="4620" spans="1:4">
      <c r="A4620">
        <v>24.10248</v>
      </c>
      <c r="B4620">
        <v>219.62189000000001</v>
      </c>
      <c r="C4620">
        <v>-68.767005999999995</v>
      </c>
      <c r="D4620">
        <v>-7.6073823000000003</v>
      </c>
    </row>
    <row r="4621" spans="1:4">
      <c r="A4621">
        <v>24.107485</v>
      </c>
      <c r="B4621">
        <v>220.16159999999999</v>
      </c>
      <c r="C4621">
        <v>-68.677639999999997</v>
      </c>
      <c r="D4621">
        <v>-8.1996950000000002</v>
      </c>
    </row>
    <row r="4622" spans="1:4">
      <c r="A4622">
        <v>24.11261</v>
      </c>
      <c r="B4622">
        <v>220.81601000000001</v>
      </c>
      <c r="C4622">
        <v>-68.562610000000006</v>
      </c>
      <c r="D4622">
        <v>-8.7231179999999995</v>
      </c>
    </row>
    <row r="4623" spans="1:4">
      <c r="A4623">
        <v>24.117585999999999</v>
      </c>
      <c r="B4623">
        <v>221.50899999999999</v>
      </c>
      <c r="C4623">
        <v>-68.42698</v>
      </c>
      <c r="D4623">
        <v>-9.1578379999999999</v>
      </c>
    </row>
    <row r="4624" spans="1:4">
      <c r="A4624">
        <v>24.122622</v>
      </c>
      <c r="B4624">
        <v>222.33598000000001</v>
      </c>
      <c r="C4624">
        <v>-68.26455</v>
      </c>
      <c r="D4624">
        <v>-9.5343719999999994</v>
      </c>
    </row>
    <row r="4625" spans="1:4">
      <c r="A4625">
        <v>24.127625999999999</v>
      </c>
      <c r="B4625">
        <v>223.23901000000001</v>
      </c>
      <c r="C4625">
        <v>-68.074160000000006</v>
      </c>
      <c r="D4625">
        <v>-9.8522669999999994</v>
      </c>
    </row>
    <row r="4626" spans="1:4">
      <c r="A4626">
        <v>24.132753000000001</v>
      </c>
      <c r="B4626">
        <v>224.23385999999999</v>
      </c>
      <c r="C4626">
        <v>-67.846885999999998</v>
      </c>
      <c r="D4626">
        <v>-10.128391000000001</v>
      </c>
    </row>
    <row r="4627" spans="1:4">
      <c r="A4627">
        <v>24.137727999999999</v>
      </c>
      <c r="B4627">
        <v>225.22703999999999</v>
      </c>
      <c r="C4627">
        <v>-67.595050000000001</v>
      </c>
      <c r="D4627">
        <v>-10.352852</v>
      </c>
    </row>
    <row r="4628" spans="1:4">
      <c r="A4628">
        <v>24.142762999999999</v>
      </c>
      <c r="B4628">
        <v>226.30846</v>
      </c>
      <c r="C4628">
        <v>-67.301056000000003</v>
      </c>
      <c r="D4628">
        <v>-10.541712</v>
      </c>
    </row>
    <row r="4629" spans="1:4">
      <c r="A4629">
        <v>24.147766000000001</v>
      </c>
      <c r="B4629">
        <v>227.40976000000001</v>
      </c>
      <c r="C4629">
        <v>-66.968360000000004</v>
      </c>
      <c r="D4629">
        <v>-10.697018</v>
      </c>
    </row>
    <row r="4630" spans="1:4">
      <c r="A4630">
        <v>24.152895000000001</v>
      </c>
      <c r="B4630">
        <v>228.54065</v>
      </c>
      <c r="C4630">
        <v>-66.584770000000006</v>
      </c>
      <c r="D4630">
        <v>-10.829343</v>
      </c>
    </row>
    <row r="4631" spans="1:4">
      <c r="A4631">
        <v>24.157869999999999</v>
      </c>
      <c r="B4631">
        <v>229.5966</v>
      </c>
      <c r="C4631">
        <v>-66.179580000000001</v>
      </c>
      <c r="D4631">
        <v>-10.933631</v>
      </c>
    </row>
    <row r="4632" spans="1:4">
      <c r="A4632">
        <v>24.162903</v>
      </c>
      <c r="B4632">
        <v>230.66725</v>
      </c>
      <c r="C4632">
        <v>-65.750630000000001</v>
      </c>
      <c r="D4632">
        <v>-11.025714000000001</v>
      </c>
    </row>
    <row r="4633" spans="1:4">
      <c r="A4633">
        <v>24.167909999999999</v>
      </c>
      <c r="B4633">
        <v>231.68825000000001</v>
      </c>
      <c r="C4633">
        <v>-65.323650000000001</v>
      </c>
      <c r="D4633">
        <v>-11.112278999999999</v>
      </c>
    </row>
    <row r="4634" spans="1:4">
      <c r="A4634">
        <v>24.173037000000001</v>
      </c>
      <c r="B4634">
        <v>232.67746</v>
      </c>
      <c r="C4634">
        <v>-64.908195000000006</v>
      </c>
      <c r="D4634">
        <v>-11.210315</v>
      </c>
    </row>
    <row r="4635" spans="1:4">
      <c r="A4635">
        <v>24.178008999999999</v>
      </c>
      <c r="B4635">
        <v>233.53927999999999</v>
      </c>
      <c r="C4635">
        <v>-64.540115</v>
      </c>
      <c r="D4635">
        <v>-11.322962</v>
      </c>
    </row>
    <row r="4636" spans="1:4">
      <c r="A4636">
        <v>24.183046000000001</v>
      </c>
      <c r="B4636">
        <v>234.36465000000001</v>
      </c>
      <c r="C4636">
        <v>-64.219666000000004</v>
      </c>
      <c r="D4636">
        <v>-11.468472500000001</v>
      </c>
    </row>
    <row r="4637" spans="1:4">
      <c r="A4637">
        <v>24.188082000000001</v>
      </c>
      <c r="B4637">
        <v>235.10085000000001</v>
      </c>
      <c r="C4637">
        <v>-63.959502999999998</v>
      </c>
      <c r="D4637">
        <v>-11.653833000000001</v>
      </c>
    </row>
    <row r="4638" spans="1:4">
      <c r="A4638">
        <v>24.193176000000001</v>
      </c>
      <c r="B4638">
        <v>235.75009</v>
      </c>
      <c r="C4638">
        <v>-63.758713</v>
      </c>
      <c r="D4638">
        <v>-11.884183999999999</v>
      </c>
    </row>
    <row r="4639" spans="1:4">
      <c r="A4639">
        <v>24.198119999999999</v>
      </c>
      <c r="B4639">
        <v>236.25763000000001</v>
      </c>
      <c r="C4639">
        <v>-63.618139999999997</v>
      </c>
      <c r="D4639">
        <v>-12.141507000000001</v>
      </c>
    </row>
    <row r="4640" spans="1:4">
      <c r="A4640">
        <v>24.203188000000001</v>
      </c>
      <c r="B4640">
        <v>236.70437999999999</v>
      </c>
      <c r="C4640">
        <v>-63.521335999999998</v>
      </c>
      <c r="D4640">
        <v>-12.434904</v>
      </c>
    </row>
    <row r="4641" spans="1:4">
      <c r="A4641">
        <v>24.208193000000001</v>
      </c>
      <c r="B4641">
        <v>237.0489</v>
      </c>
      <c r="C4641">
        <v>-63.460926000000001</v>
      </c>
      <c r="D4641">
        <v>-12.740316999999999</v>
      </c>
    </row>
    <row r="4642" spans="1:4">
      <c r="A4642">
        <v>24.21332</v>
      </c>
      <c r="B4642">
        <v>237.30463</v>
      </c>
      <c r="C4642">
        <v>-63.425353999999999</v>
      </c>
      <c r="D4642">
        <v>-13.059006</v>
      </c>
    </row>
    <row r="4643" spans="1:4">
      <c r="A4643">
        <v>24.218294</v>
      </c>
      <c r="B4643">
        <v>237.44424000000001</v>
      </c>
      <c r="C4643">
        <v>-63.410114</v>
      </c>
      <c r="D4643">
        <v>-13.358209</v>
      </c>
    </row>
    <row r="4644" spans="1:4">
      <c r="A4644">
        <v>24.223330000000001</v>
      </c>
      <c r="B4644">
        <v>237.54320000000001</v>
      </c>
      <c r="C4644">
        <v>-63.414020000000001</v>
      </c>
      <c r="D4644">
        <v>-13.643575</v>
      </c>
    </row>
    <row r="4645" spans="1:4">
      <c r="A4645">
        <v>24.228332999999999</v>
      </c>
      <c r="B4645">
        <v>237.58685</v>
      </c>
      <c r="C4645">
        <v>-63.435600000000001</v>
      </c>
      <c r="D4645">
        <v>-13.901038</v>
      </c>
    </row>
    <row r="4646" spans="1:4">
      <c r="A4646">
        <v>24.233460999999998</v>
      </c>
      <c r="B4646">
        <v>237.59126000000001</v>
      </c>
      <c r="C4646">
        <v>-63.481983</v>
      </c>
      <c r="D4646">
        <v>-14.137784</v>
      </c>
    </row>
    <row r="4647" spans="1:4">
      <c r="A4647">
        <v>24.238405</v>
      </c>
      <c r="B4647">
        <v>237.54684</v>
      </c>
      <c r="C4647">
        <v>-63.556151999999997</v>
      </c>
      <c r="D4647">
        <v>-14.339872</v>
      </c>
    </row>
    <row r="4648" spans="1:4">
      <c r="A4648">
        <v>24.24344</v>
      </c>
      <c r="B4648">
        <v>237.51849999999999</v>
      </c>
      <c r="C4648">
        <v>-63.676043999999997</v>
      </c>
      <c r="D4648">
        <v>-14.518834999999999</v>
      </c>
    </row>
    <row r="4649" spans="1:4">
      <c r="A4649">
        <v>24.248507</v>
      </c>
      <c r="B4649">
        <v>237.50781000000001</v>
      </c>
      <c r="C4649">
        <v>-63.862409999999997</v>
      </c>
      <c r="D4649">
        <v>-14.668965999999999</v>
      </c>
    </row>
    <row r="4650" spans="1:4">
      <c r="A4650">
        <v>24.253602999999998</v>
      </c>
      <c r="B4650">
        <v>237.53662</v>
      </c>
      <c r="C4650">
        <v>-64.135080000000002</v>
      </c>
      <c r="D4650">
        <v>-14.793803</v>
      </c>
    </row>
    <row r="4651" spans="1:4">
      <c r="A4651">
        <v>24.258575</v>
      </c>
      <c r="B4651">
        <v>237.60306</v>
      </c>
      <c r="C4651">
        <v>-64.496080000000006</v>
      </c>
      <c r="D4651">
        <v>-14.896851</v>
      </c>
    </row>
    <row r="4652" spans="1:4">
      <c r="A4652">
        <v>24.26361</v>
      </c>
      <c r="B4652">
        <v>237.76324</v>
      </c>
      <c r="C4652">
        <v>-64.970984999999999</v>
      </c>
      <c r="D4652">
        <v>-14.995996</v>
      </c>
    </row>
    <row r="4653" spans="1:4">
      <c r="A4653">
        <v>24.268618</v>
      </c>
      <c r="B4653">
        <v>237.99352999999999</v>
      </c>
      <c r="C4653">
        <v>-65.572360000000003</v>
      </c>
      <c r="D4653">
        <v>-15.105038</v>
      </c>
    </row>
    <row r="4654" spans="1:4">
      <c r="A4654">
        <v>24.273743</v>
      </c>
      <c r="B4654">
        <v>238.29828000000001</v>
      </c>
      <c r="C4654">
        <v>-66.335160000000002</v>
      </c>
      <c r="D4654">
        <v>-15.246485</v>
      </c>
    </row>
    <row r="4655" spans="1:4">
      <c r="A4655">
        <v>24.278717</v>
      </c>
      <c r="B4655">
        <v>238.62259</v>
      </c>
      <c r="C4655">
        <v>-67.200890000000001</v>
      </c>
      <c r="D4655">
        <v>-15.442618</v>
      </c>
    </row>
    <row r="4656" spans="1:4">
      <c r="A4656">
        <v>24.283753999999998</v>
      </c>
      <c r="B4656">
        <v>238.89151000000001</v>
      </c>
      <c r="C4656">
        <v>-68.096596000000005</v>
      </c>
      <c r="D4656">
        <v>-15.717701999999999</v>
      </c>
    </row>
    <row r="4657" spans="1:4">
      <c r="A4657">
        <v>24.288789999999999</v>
      </c>
      <c r="B4657">
        <v>239.01926</v>
      </c>
      <c r="C4657">
        <v>-68.873344000000003</v>
      </c>
      <c r="D4657">
        <v>-15.931933000000001</v>
      </c>
    </row>
    <row r="4658" spans="1:4">
      <c r="A4658">
        <v>24.293886000000001</v>
      </c>
      <c r="B4658">
        <v>238.98313999999999</v>
      </c>
      <c r="C4658">
        <v>-69.433655000000002</v>
      </c>
      <c r="D4658">
        <v>-15.853419000000001</v>
      </c>
    </row>
    <row r="4659" spans="1:4">
      <c r="A4659">
        <v>24.298860000000001</v>
      </c>
      <c r="B4659">
        <v>238.85092</v>
      </c>
      <c r="C4659">
        <v>-69.776725999999996</v>
      </c>
      <c r="D4659">
        <v>-15.387059000000001</v>
      </c>
    </row>
    <row r="4660" spans="1:4">
      <c r="A4660">
        <v>24.303896000000002</v>
      </c>
      <c r="B4660">
        <v>238.75851</v>
      </c>
      <c r="C4660">
        <v>-69.975290000000001</v>
      </c>
      <c r="D4660">
        <v>-14.571853000000001</v>
      </c>
    </row>
    <row r="4661" spans="1:4">
      <c r="A4661">
        <v>24.308900000000001</v>
      </c>
      <c r="B4661">
        <v>238.8074</v>
      </c>
      <c r="C4661">
        <v>-70.093124000000003</v>
      </c>
      <c r="D4661">
        <v>-13.542954</v>
      </c>
    </row>
    <row r="4662" spans="1:4">
      <c r="A4662">
        <v>24.314028</v>
      </c>
      <c r="B4662">
        <v>239.09735000000001</v>
      </c>
      <c r="C4662">
        <v>-70.187079999999995</v>
      </c>
      <c r="D4662">
        <v>-12.384634999999999</v>
      </c>
    </row>
    <row r="4663" spans="1:4">
      <c r="A4663">
        <v>24.319002000000001</v>
      </c>
      <c r="B4663">
        <v>239.66721999999999</v>
      </c>
      <c r="C4663">
        <v>-70.278589999999994</v>
      </c>
      <c r="D4663">
        <v>-11.247629999999999</v>
      </c>
    </row>
    <row r="4664" spans="1:4">
      <c r="A4664">
        <v>24.324036</v>
      </c>
      <c r="B4664">
        <v>240.58466000000001</v>
      </c>
      <c r="C4664">
        <v>-70.383319999999998</v>
      </c>
      <c r="D4664">
        <v>-10.152053</v>
      </c>
    </row>
    <row r="4665" spans="1:4">
      <c r="A4665">
        <v>24.329039999999999</v>
      </c>
      <c r="B4665">
        <v>241.83228</v>
      </c>
      <c r="C4665">
        <v>-70.507840000000002</v>
      </c>
      <c r="D4665">
        <v>-9.1528340000000004</v>
      </c>
    </row>
    <row r="4666" spans="1:4">
      <c r="A4666">
        <v>24.33417</v>
      </c>
      <c r="B4666">
        <v>243.42767000000001</v>
      </c>
      <c r="C4666">
        <v>-70.666336000000001</v>
      </c>
      <c r="D4666">
        <v>-8.2360500000000005</v>
      </c>
    </row>
    <row r="4667" spans="1:4">
      <c r="A4667">
        <v>24.339144000000001</v>
      </c>
      <c r="B4667">
        <v>245.24408</v>
      </c>
      <c r="C4667">
        <v>-70.862359999999995</v>
      </c>
      <c r="D4667">
        <v>-7.4434915000000004</v>
      </c>
    </row>
    <row r="4668" spans="1:4">
      <c r="A4668">
        <v>24.344176999999998</v>
      </c>
      <c r="B4668">
        <v>247.30378999999999</v>
      </c>
      <c r="C4668">
        <v>-71.105950000000007</v>
      </c>
      <c r="D4668">
        <v>-6.7478255999999996</v>
      </c>
    </row>
    <row r="4669" spans="1:4">
      <c r="A4669">
        <v>24.349184000000001</v>
      </c>
      <c r="B4669">
        <v>249.48685</v>
      </c>
      <c r="C4669">
        <v>-71.385604999999998</v>
      </c>
      <c r="D4669">
        <v>-6.1751813999999996</v>
      </c>
    </row>
    <row r="4670" spans="1:4">
      <c r="A4670">
        <v>24.354310000000002</v>
      </c>
      <c r="B4670">
        <v>251.75862000000001</v>
      </c>
      <c r="C4670">
        <v>-71.686965999999998</v>
      </c>
      <c r="D4670">
        <v>-5.7917313999999998</v>
      </c>
    </row>
    <row r="4671" spans="1:4">
      <c r="A4671">
        <v>24.359283000000001</v>
      </c>
      <c r="B4671">
        <v>253.9333</v>
      </c>
      <c r="C4671">
        <v>-71.984059999999999</v>
      </c>
      <c r="D4671">
        <v>-5.5614714999999997</v>
      </c>
    </row>
    <row r="4672" spans="1:4">
      <c r="A4672">
        <v>24.36429</v>
      </c>
      <c r="B4672">
        <v>255.99512999999999</v>
      </c>
      <c r="C4672">
        <v>-72.274339999999995</v>
      </c>
      <c r="D4672">
        <v>-5.449891</v>
      </c>
    </row>
    <row r="4673" spans="1:4">
      <c r="A4673">
        <v>24.369356</v>
      </c>
      <c r="B4673">
        <v>257.84894000000003</v>
      </c>
      <c r="C4673">
        <v>-72.548869999999994</v>
      </c>
      <c r="D4673">
        <v>-5.4900884999999997</v>
      </c>
    </row>
    <row r="4674" spans="1:4">
      <c r="A4674">
        <v>24.37445</v>
      </c>
      <c r="B4674">
        <v>259.48993000000002</v>
      </c>
      <c r="C4674">
        <v>-72.812256000000005</v>
      </c>
      <c r="D4674">
        <v>-5.6094200000000001</v>
      </c>
    </row>
    <row r="4675" spans="1:4">
      <c r="A4675">
        <v>24.379427</v>
      </c>
      <c r="B4675">
        <v>260.83922999999999</v>
      </c>
      <c r="C4675">
        <v>-73.059875000000005</v>
      </c>
      <c r="D4675">
        <v>-5.7731159999999999</v>
      </c>
    </row>
    <row r="4676" spans="1:4">
      <c r="A4676">
        <v>24.384461999999999</v>
      </c>
      <c r="B4676">
        <v>261.95979999999997</v>
      </c>
      <c r="C4676">
        <v>-73.29786</v>
      </c>
      <c r="D4676">
        <v>-5.9633956000000001</v>
      </c>
    </row>
    <row r="4677" spans="1:4">
      <c r="A4677">
        <v>24.389467</v>
      </c>
      <c r="B4677">
        <v>262.80745999999999</v>
      </c>
      <c r="C4677">
        <v>-73.519103999999999</v>
      </c>
      <c r="D4677">
        <v>-6.1489143000000004</v>
      </c>
    </row>
    <row r="4678" spans="1:4">
      <c r="A4678">
        <v>24.394594000000001</v>
      </c>
      <c r="B4678">
        <v>263.41219999999998</v>
      </c>
      <c r="C4678">
        <v>-73.725136000000006</v>
      </c>
      <c r="D4678">
        <v>-6.3021789999999998</v>
      </c>
    </row>
    <row r="4679" spans="1:4">
      <c r="A4679">
        <v>24.399569</v>
      </c>
      <c r="B4679">
        <v>263.75912</v>
      </c>
      <c r="C4679">
        <v>-73.9054</v>
      </c>
      <c r="D4679">
        <v>-6.3970520000000004</v>
      </c>
    </row>
    <row r="4680" spans="1:4">
      <c r="A4680">
        <v>24.404603999999999</v>
      </c>
      <c r="B4680">
        <v>263.91802999999999</v>
      </c>
      <c r="C4680">
        <v>-74.061080000000004</v>
      </c>
      <c r="D4680">
        <v>-6.4280049999999997</v>
      </c>
    </row>
    <row r="4681" spans="1:4">
      <c r="A4681">
        <v>24.409637</v>
      </c>
      <c r="B4681">
        <v>263.89447000000001</v>
      </c>
      <c r="C4681">
        <v>-74.189030000000002</v>
      </c>
      <c r="D4681">
        <v>-6.3980693999999998</v>
      </c>
    </row>
    <row r="4682" spans="1:4">
      <c r="A4682">
        <v>24.414736000000001</v>
      </c>
      <c r="B4682">
        <v>263.71593999999999</v>
      </c>
      <c r="C4682">
        <v>-74.289490000000001</v>
      </c>
      <c r="D4682">
        <v>-6.3213549999999996</v>
      </c>
    </row>
    <row r="4683" spans="1:4">
      <c r="A4683">
        <v>24.41968</v>
      </c>
      <c r="B4683">
        <v>263.40902999999997</v>
      </c>
      <c r="C4683">
        <v>-74.358604</v>
      </c>
      <c r="D4683">
        <v>-6.2222090000000003</v>
      </c>
    </row>
    <row r="4684" spans="1:4">
      <c r="A4684">
        <v>24.424744</v>
      </c>
      <c r="B4684">
        <v>263.02429999999998</v>
      </c>
      <c r="C4684">
        <v>-74.400634999999994</v>
      </c>
      <c r="D4684">
        <v>-6.1105676000000004</v>
      </c>
    </row>
    <row r="4685" spans="1:4">
      <c r="A4685">
        <v>24.429749999999999</v>
      </c>
      <c r="B4685">
        <v>262.59660000000002</v>
      </c>
      <c r="C4685">
        <v>-74.417339999999996</v>
      </c>
      <c r="D4685">
        <v>-6.0000910000000003</v>
      </c>
    </row>
    <row r="4686" spans="1:4">
      <c r="A4686">
        <v>24.434875000000002</v>
      </c>
      <c r="B4686">
        <v>262.13247999999999</v>
      </c>
      <c r="C4686">
        <v>-74.409679999999994</v>
      </c>
      <c r="D4686">
        <v>-5.8898849999999996</v>
      </c>
    </row>
    <row r="4687" spans="1:4">
      <c r="A4687">
        <v>24.439820000000001</v>
      </c>
      <c r="B4687">
        <v>261.67412999999999</v>
      </c>
      <c r="C4687">
        <v>-74.384770000000003</v>
      </c>
      <c r="D4687">
        <v>-5.7873682999999998</v>
      </c>
    </row>
    <row r="4688" spans="1:4">
      <c r="A4688">
        <v>24.444855</v>
      </c>
      <c r="B4688">
        <v>261.24056999999999</v>
      </c>
      <c r="C4688">
        <v>-74.340599999999995</v>
      </c>
      <c r="D4688">
        <v>-5.6825590000000004</v>
      </c>
    </row>
    <row r="4689" spans="1:4">
      <c r="A4689">
        <v>24.449922999999998</v>
      </c>
      <c r="B4689">
        <v>260.84307999999999</v>
      </c>
      <c r="C4689">
        <v>-74.281890000000004</v>
      </c>
      <c r="D4689">
        <v>-5.5733676000000001</v>
      </c>
    </row>
    <row r="4690" spans="1:4">
      <c r="A4690">
        <v>24.454986999999999</v>
      </c>
      <c r="B4690">
        <v>260.49747000000002</v>
      </c>
      <c r="C4690">
        <v>-74.215950000000007</v>
      </c>
      <c r="D4690">
        <v>-5.4582699999999997</v>
      </c>
    </row>
    <row r="4691" spans="1:4">
      <c r="A4691">
        <v>24.459959999999999</v>
      </c>
      <c r="B4691">
        <v>260.20531999999997</v>
      </c>
      <c r="C4691">
        <v>-74.152839999999998</v>
      </c>
      <c r="D4691">
        <v>-5.3362144999999996</v>
      </c>
    </row>
    <row r="4692" spans="1:4">
      <c r="A4692">
        <v>24.465029000000001</v>
      </c>
      <c r="B4692">
        <v>259.99005</v>
      </c>
      <c r="C4692">
        <v>-74.099199999999996</v>
      </c>
      <c r="D4692">
        <v>-5.1999579999999996</v>
      </c>
    </row>
    <row r="4693" spans="1:4">
      <c r="A4693">
        <v>24.470033999999998</v>
      </c>
      <c r="B4693">
        <v>259.85485999999997</v>
      </c>
      <c r="C4693">
        <v>-74.066344999999998</v>
      </c>
      <c r="D4693">
        <v>-5.0543290000000001</v>
      </c>
    </row>
    <row r="4694" spans="1:4">
      <c r="A4694">
        <v>24.475159999999999</v>
      </c>
      <c r="B4694">
        <v>259.79827999999998</v>
      </c>
      <c r="C4694">
        <v>-74.055885000000004</v>
      </c>
      <c r="D4694">
        <v>-4.8899236000000004</v>
      </c>
    </row>
    <row r="4695" spans="1:4">
      <c r="A4695">
        <v>24.480104000000001</v>
      </c>
      <c r="B4695">
        <v>259.81475999999998</v>
      </c>
      <c r="C4695">
        <v>-74.070920000000001</v>
      </c>
      <c r="D4695">
        <v>-4.7184863000000004</v>
      </c>
    </row>
    <row r="4696" spans="1:4">
      <c r="A4696">
        <v>24.48517</v>
      </c>
      <c r="B4696">
        <v>259.93220000000002</v>
      </c>
      <c r="C4696">
        <v>-74.109825000000001</v>
      </c>
      <c r="D4696">
        <v>-4.5258446000000001</v>
      </c>
    </row>
    <row r="4697" spans="1:4">
      <c r="A4697">
        <v>24.490172999999999</v>
      </c>
      <c r="B4697">
        <v>260.13817999999998</v>
      </c>
      <c r="C4697">
        <v>-74.168270000000007</v>
      </c>
      <c r="D4697">
        <v>-4.3212070000000002</v>
      </c>
    </row>
    <row r="4698" spans="1:4">
      <c r="A4698">
        <v>24.495301999999999</v>
      </c>
      <c r="B4698">
        <v>260.45659999999998</v>
      </c>
      <c r="C4698">
        <v>-74.247140000000002</v>
      </c>
      <c r="D4698">
        <v>-4.0978102999999999</v>
      </c>
    </row>
    <row r="4699" spans="1:4">
      <c r="A4699">
        <v>24.500277000000001</v>
      </c>
      <c r="B4699">
        <v>260.86829999999998</v>
      </c>
      <c r="C4699">
        <v>-74.334699999999998</v>
      </c>
      <c r="D4699">
        <v>-3.8691583000000001</v>
      </c>
    </row>
    <row r="4700" spans="1:4">
      <c r="A4700">
        <v>24.505279999999999</v>
      </c>
      <c r="B4700">
        <v>261.42084</v>
      </c>
      <c r="C4700">
        <v>-74.423280000000005</v>
      </c>
      <c r="D4700">
        <v>-3.6215320000000002</v>
      </c>
    </row>
    <row r="4701" spans="1:4">
      <c r="A4701">
        <v>24.510314999999999</v>
      </c>
      <c r="B4701">
        <v>262.10883000000001</v>
      </c>
      <c r="C4701">
        <v>-74.502594000000002</v>
      </c>
      <c r="D4701">
        <v>-3.3500586000000001</v>
      </c>
    </row>
    <row r="4702" spans="1:4">
      <c r="A4702">
        <v>24.515443999999999</v>
      </c>
      <c r="B4702">
        <v>262.95179999999999</v>
      </c>
      <c r="C4702">
        <v>-74.568695000000005</v>
      </c>
      <c r="D4702">
        <v>-3.0457692000000001</v>
      </c>
    </row>
    <row r="4703" spans="1:4">
      <c r="A4703">
        <v>24.520388000000001</v>
      </c>
      <c r="B4703">
        <v>263.89465000000001</v>
      </c>
      <c r="C4703">
        <v>-74.619550000000004</v>
      </c>
      <c r="D4703">
        <v>-2.7251560000000001</v>
      </c>
    </row>
    <row r="4704" spans="1:4">
      <c r="A4704">
        <v>24.525454</v>
      </c>
      <c r="B4704">
        <v>265.03136999999998</v>
      </c>
      <c r="C4704">
        <v>-74.665059999999997</v>
      </c>
      <c r="D4704">
        <v>-2.3596436999999999</v>
      </c>
    </row>
    <row r="4705" spans="1:4">
      <c r="A4705">
        <v>24.530488999999999</v>
      </c>
      <c r="B4705">
        <v>266.32375999999999</v>
      </c>
      <c r="C4705">
        <v>-74.710750000000004</v>
      </c>
      <c r="D4705">
        <v>-1.9584718000000001</v>
      </c>
    </row>
    <row r="4706" spans="1:4">
      <c r="A4706">
        <v>24.535582999999999</v>
      </c>
      <c r="B4706">
        <v>267.80975000000001</v>
      </c>
      <c r="C4706">
        <v>-74.7654</v>
      </c>
      <c r="D4706">
        <v>-1.5108284999999999</v>
      </c>
    </row>
    <row r="4707" spans="1:4">
      <c r="A4707">
        <v>24.540558000000001</v>
      </c>
      <c r="B4707">
        <v>269.42180000000002</v>
      </c>
      <c r="C4707">
        <v>-74.82938</v>
      </c>
      <c r="D4707">
        <v>-1.0384077</v>
      </c>
    </row>
    <row r="4708" spans="1:4">
      <c r="A4708">
        <v>24.545594999999999</v>
      </c>
      <c r="B4708">
        <v>271.2432</v>
      </c>
      <c r="C4708">
        <v>-74.901759999999996</v>
      </c>
      <c r="D4708">
        <v>-0.52520619999999996</v>
      </c>
    </row>
    <row r="4709" spans="1:4">
      <c r="A4709">
        <v>24.550599999999999</v>
      </c>
      <c r="B4709">
        <v>273.22329999999999</v>
      </c>
      <c r="C4709">
        <v>-74.979990000000001</v>
      </c>
      <c r="D4709">
        <v>1.6076561E-2</v>
      </c>
    </row>
    <row r="4710" spans="1:4">
      <c r="A4710">
        <v>24.555727000000001</v>
      </c>
      <c r="B4710">
        <v>275.40690000000001</v>
      </c>
      <c r="C4710">
        <v>-75.061260000000004</v>
      </c>
      <c r="D4710">
        <v>0.60414999999999996</v>
      </c>
    </row>
    <row r="4711" spans="1:4">
      <c r="A4711">
        <v>24.560701000000002</v>
      </c>
      <c r="B4711">
        <v>277.65456999999998</v>
      </c>
      <c r="C4711">
        <v>-75.144440000000003</v>
      </c>
      <c r="D4711">
        <v>1.2070981000000001</v>
      </c>
    </row>
    <row r="4712" spans="1:4">
      <c r="A4712">
        <v>24.565736999999999</v>
      </c>
      <c r="B4712">
        <v>280.07565</v>
      </c>
      <c r="C4712">
        <v>-75.229709999999997</v>
      </c>
      <c r="D4712">
        <v>1.8551183</v>
      </c>
    </row>
    <row r="4713" spans="1:4">
      <c r="A4713">
        <v>24.570740000000001</v>
      </c>
      <c r="B4713">
        <v>282.59582999999998</v>
      </c>
      <c r="C4713">
        <v>-75.321433999999996</v>
      </c>
      <c r="D4713">
        <v>2.5351107000000002</v>
      </c>
    </row>
    <row r="4714" spans="1:4">
      <c r="A4714">
        <v>24.575869000000001</v>
      </c>
      <c r="B4714">
        <v>285.26398</v>
      </c>
      <c r="C4714">
        <v>-75.425269999999998</v>
      </c>
      <c r="D4714">
        <v>3.2676601000000001</v>
      </c>
    </row>
    <row r="4715" spans="1:4">
      <c r="A4715">
        <v>24.580843000000002</v>
      </c>
      <c r="B4715">
        <v>287.90607</v>
      </c>
      <c r="C4715">
        <v>-75.546360000000007</v>
      </c>
      <c r="D4715">
        <v>4.0042315000000004</v>
      </c>
    </row>
    <row r="4716" spans="1:4">
      <c r="A4716">
        <v>24.585937999999999</v>
      </c>
      <c r="B4716">
        <v>290.68335000000002</v>
      </c>
      <c r="C4716">
        <v>-75.69068</v>
      </c>
      <c r="D4716">
        <v>4.7813249999999998</v>
      </c>
    </row>
    <row r="4717" spans="1:4">
      <c r="A4717">
        <v>24.590914000000001</v>
      </c>
      <c r="B4717">
        <v>293.43914999999998</v>
      </c>
      <c r="C4717">
        <v>-75.860954000000007</v>
      </c>
      <c r="D4717">
        <v>5.555256</v>
      </c>
    </row>
    <row r="4718" spans="1:4">
      <c r="A4718">
        <v>24.59601</v>
      </c>
      <c r="B4718">
        <v>296.26891999999998</v>
      </c>
      <c r="C4718">
        <v>-76.056470000000004</v>
      </c>
      <c r="D4718">
        <v>6.3650317000000003</v>
      </c>
    </row>
    <row r="4719" spans="1:4">
      <c r="A4719">
        <v>24.600985000000001</v>
      </c>
      <c r="B4719">
        <v>299.00848000000002</v>
      </c>
      <c r="C4719">
        <v>-76.272890000000004</v>
      </c>
      <c r="D4719">
        <v>7.1702304000000003</v>
      </c>
    </row>
    <row r="4720" spans="1:4">
      <c r="A4720">
        <v>24.606017999999999</v>
      </c>
      <c r="B4720">
        <v>301.78753999999998</v>
      </c>
      <c r="C4720">
        <v>-76.506439999999998</v>
      </c>
      <c r="D4720">
        <v>8.0001200000000008</v>
      </c>
    </row>
    <row r="4721" spans="1:4">
      <c r="A4721">
        <v>24.611055</v>
      </c>
      <c r="B4721">
        <v>304.5301</v>
      </c>
      <c r="C4721">
        <v>-76.750339999999994</v>
      </c>
      <c r="D4721">
        <v>8.8427729999999993</v>
      </c>
    </row>
    <row r="4722" spans="1:4">
      <c r="A4722">
        <v>24.616150000000001</v>
      </c>
      <c r="B4722">
        <v>307.24948000000001</v>
      </c>
      <c r="C4722">
        <v>-77.000854000000004</v>
      </c>
      <c r="D4722">
        <v>9.7020949999999999</v>
      </c>
    </row>
    <row r="4723" spans="1:4">
      <c r="A4723">
        <v>24.621123999999998</v>
      </c>
      <c r="B4723">
        <v>309.80417</v>
      </c>
      <c r="C4723">
        <v>-77.247500000000002</v>
      </c>
      <c r="D4723">
        <v>10.537238</v>
      </c>
    </row>
    <row r="4724" spans="1:4">
      <c r="A4724">
        <v>24.626162000000001</v>
      </c>
      <c r="B4724">
        <v>312.33049999999997</v>
      </c>
      <c r="C4724">
        <v>-77.491370000000003</v>
      </c>
      <c r="D4724">
        <v>11.359483000000001</v>
      </c>
    </row>
    <row r="4725" spans="1:4">
      <c r="A4725">
        <v>24.631197</v>
      </c>
      <c r="B4725">
        <v>314.75009999999997</v>
      </c>
      <c r="C4725">
        <v>-77.728059999999999</v>
      </c>
      <c r="D4725">
        <v>12.138263</v>
      </c>
    </row>
    <row r="4726" spans="1:4">
      <c r="A4726">
        <v>24.636292000000001</v>
      </c>
      <c r="B4726">
        <v>317.07387999999997</v>
      </c>
      <c r="C4726">
        <v>-77.955070000000006</v>
      </c>
      <c r="D4726">
        <v>12.864765999999999</v>
      </c>
    </row>
    <row r="4727" spans="1:4">
      <c r="A4727">
        <v>24.641268</v>
      </c>
      <c r="B4727">
        <v>319.18212999999997</v>
      </c>
      <c r="C4727">
        <v>-78.165059999999997</v>
      </c>
      <c r="D4727">
        <v>13.501823999999999</v>
      </c>
    </row>
    <row r="4728" spans="1:4">
      <c r="A4728">
        <v>24.646303</v>
      </c>
      <c r="B4728">
        <v>321.22635000000002</v>
      </c>
      <c r="C4728">
        <v>-78.356319999999997</v>
      </c>
      <c r="D4728">
        <v>14.061394999999999</v>
      </c>
    </row>
    <row r="4729" spans="1:4">
      <c r="A4729">
        <v>24.651278000000001</v>
      </c>
      <c r="B4729">
        <v>323.14004999999997</v>
      </c>
      <c r="C4729">
        <v>-78.522446000000002</v>
      </c>
      <c r="D4729">
        <v>14.527464</v>
      </c>
    </row>
    <row r="4730" spans="1:4">
      <c r="A4730">
        <v>24.656434999999998</v>
      </c>
      <c r="B4730">
        <v>325.02877999999998</v>
      </c>
      <c r="C4730">
        <v>-78.661649999999995</v>
      </c>
      <c r="D4730">
        <v>14.921498</v>
      </c>
    </row>
    <row r="4731" spans="1:4">
      <c r="A4731">
        <v>24.661379</v>
      </c>
      <c r="B4731">
        <v>326.73815999999999</v>
      </c>
      <c r="C4731">
        <v>-78.768330000000006</v>
      </c>
      <c r="D4731">
        <v>15.221588000000001</v>
      </c>
    </row>
    <row r="4732" spans="1:4">
      <c r="A4732">
        <v>24.666445</v>
      </c>
      <c r="B4732">
        <v>328.45312999999999</v>
      </c>
      <c r="C4732">
        <v>-78.839330000000004</v>
      </c>
      <c r="D4732">
        <v>15.459618000000001</v>
      </c>
    </row>
    <row r="4733" spans="1:4">
      <c r="A4733">
        <v>24.671448000000002</v>
      </c>
      <c r="B4733">
        <v>330.07749999999999</v>
      </c>
      <c r="C4733">
        <v>-78.871825999999999</v>
      </c>
      <c r="D4733">
        <v>15.640717</v>
      </c>
    </row>
    <row r="4734" spans="1:4">
      <c r="A4734">
        <v>24.676577000000002</v>
      </c>
      <c r="B4734">
        <v>331.66149999999999</v>
      </c>
      <c r="C4734">
        <v>-78.860780000000005</v>
      </c>
      <c r="D4734">
        <v>15.785053</v>
      </c>
    </row>
    <row r="4735" spans="1:4">
      <c r="A4735">
        <v>24.681550999999999</v>
      </c>
      <c r="B4735">
        <v>333.08983999999998</v>
      </c>
      <c r="C4735">
        <v>-78.814779999999999</v>
      </c>
      <c r="D4735">
        <v>15.896665</v>
      </c>
    </row>
    <row r="4736" spans="1:4">
      <c r="A4736">
        <v>24.686584</v>
      </c>
      <c r="B4736">
        <v>334.49470000000002</v>
      </c>
      <c r="C4736">
        <v>-78.734690000000001</v>
      </c>
      <c r="D4736">
        <v>15.987370500000001</v>
      </c>
    </row>
    <row r="4737" spans="1:4">
      <c r="A4737">
        <v>24.691621999999999</v>
      </c>
      <c r="B4737">
        <v>335.83264000000003</v>
      </c>
      <c r="C4737">
        <v>-78.630880000000005</v>
      </c>
      <c r="D4737">
        <v>16.061516000000001</v>
      </c>
    </row>
    <row r="4738" spans="1:4">
      <c r="A4738">
        <v>24.696715999999999</v>
      </c>
      <c r="B4738">
        <v>337.1345</v>
      </c>
      <c r="C4738">
        <v>-78.511604000000005</v>
      </c>
      <c r="D4738">
        <v>16.120570000000001</v>
      </c>
    </row>
    <row r="4739" spans="1:4">
      <c r="A4739">
        <v>24.701689999999999</v>
      </c>
      <c r="B4739">
        <v>338.33413999999999</v>
      </c>
      <c r="C4739">
        <v>-78.390770000000003</v>
      </c>
      <c r="D4739">
        <v>16.161636000000001</v>
      </c>
    </row>
    <row r="4740" spans="1:4">
      <c r="A4740">
        <v>24.706727999999998</v>
      </c>
      <c r="B4740">
        <v>339.54602</v>
      </c>
      <c r="C4740">
        <v>-78.267570000000006</v>
      </c>
      <c r="D4740">
        <v>16.183129999999998</v>
      </c>
    </row>
    <row r="4741" spans="1:4">
      <c r="A4741">
        <v>24.711732999999999</v>
      </c>
      <c r="B4741">
        <v>340.72043000000002</v>
      </c>
      <c r="C4741">
        <v>-78.147316000000004</v>
      </c>
      <c r="D4741">
        <v>16.182055999999999</v>
      </c>
    </row>
    <row r="4742" spans="1:4">
      <c r="A4742">
        <v>24.716857999999998</v>
      </c>
      <c r="B4742">
        <v>341.89107999999999</v>
      </c>
      <c r="C4742">
        <v>-78.024154999999993</v>
      </c>
      <c r="D4742">
        <v>16.155436000000002</v>
      </c>
    </row>
    <row r="4743" spans="1:4">
      <c r="A4743">
        <v>24.721834000000001</v>
      </c>
      <c r="B4743">
        <v>342.96082000000001</v>
      </c>
      <c r="C4743">
        <v>-77.907520000000005</v>
      </c>
      <c r="D4743">
        <v>16.104467</v>
      </c>
    </row>
    <row r="4744" spans="1:4">
      <c r="A4744">
        <v>24.726870000000002</v>
      </c>
      <c r="B4744">
        <v>344.03366</v>
      </c>
      <c r="C4744">
        <v>-77.791439999999994</v>
      </c>
      <c r="D4744">
        <v>16.022895999999999</v>
      </c>
    </row>
    <row r="4745" spans="1:4">
      <c r="A4745">
        <v>24.731874000000001</v>
      </c>
      <c r="B4745">
        <v>345.05694999999997</v>
      </c>
      <c r="C4745">
        <v>-77.678696000000002</v>
      </c>
      <c r="D4745">
        <v>15.909935000000001</v>
      </c>
    </row>
    <row r="4746" spans="1:4">
      <c r="A4746">
        <v>24.737000999999999</v>
      </c>
      <c r="B4746">
        <v>346.0564</v>
      </c>
      <c r="C4746">
        <v>-77.562804999999997</v>
      </c>
      <c r="D4746">
        <v>15.759587</v>
      </c>
    </row>
    <row r="4747" spans="1:4">
      <c r="A4747">
        <v>24.741976000000001</v>
      </c>
      <c r="B4747">
        <v>346.95281999999997</v>
      </c>
      <c r="C4747">
        <v>-77.452849999999998</v>
      </c>
      <c r="D4747">
        <v>15.581465</v>
      </c>
    </row>
    <row r="4748" spans="1:4">
      <c r="A4748">
        <v>24.747011000000001</v>
      </c>
      <c r="B4748">
        <v>347.84035999999998</v>
      </c>
      <c r="C4748">
        <v>-77.344099999999997</v>
      </c>
      <c r="D4748">
        <v>15.370749999999999</v>
      </c>
    </row>
    <row r="4749" spans="1:4">
      <c r="A4749">
        <v>24.752044999999999</v>
      </c>
      <c r="B4749">
        <v>348.67935</v>
      </c>
      <c r="C4749">
        <v>-77.235839999999996</v>
      </c>
      <c r="D4749">
        <v>15.134212</v>
      </c>
    </row>
    <row r="4750" spans="1:4">
      <c r="A4750">
        <v>24.757142999999999</v>
      </c>
      <c r="B4750">
        <v>349.48635999999999</v>
      </c>
      <c r="C4750">
        <v>-77.13064</v>
      </c>
      <c r="D4750">
        <v>14.870162000000001</v>
      </c>
    </row>
    <row r="4751" spans="1:4">
      <c r="A4751">
        <v>24.762117</v>
      </c>
      <c r="B4751">
        <v>350.21114999999998</v>
      </c>
      <c r="C4751">
        <v>-77.03613</v>
      </c>
      <c r="D4751">
        <v>14.590764999999999</v>
      </c>
    </row>
    <row r="4752" spans="1:4">
      <c r="A4752">
        <v>24.767119999999998</v>
      </c>
      <c r="B4752">
        <v>350.92660000000001</v>
      </c>
      <c r="C4752">
        <v>-76.953159999999997</v>
      </c>
      <c r="D4752">
        <v>14.288486000000001</v>
      </c>
    </row>
    <row r="4753" spans="1:4">
      <c r="A4753">
        <v>24.772158000000001</v>
      </c>
      <c r="B4753">
        <v>351.60933999999997</v>
      </c>
      <c r="C4753">
        <v>-76.885750000000002</v>
      </c>
      <c r="D4753">
        <v>13.970674499999999</v>
      </c>
    </row>
    <row r="4754" spans="1:4">
      <c r="A4754">
        <v>24.777284999999999</v>
      </c>
      <c r="B4754">
        <v>352.27460000000002</v>
      </c>
      <c r="C4754">
        <v>-76.841489999999993</v>
      </c>
      <c r="D4754">
        <v>13.637843999999999</v>
      </c>
    </row>
    <row r="4755" spans="1:4">
      <c r="A4755">
        <v>24.782257000000001</v>
      </c>
      <c r="B4755">
        <v>352.8854</v>
      </c>
      <c r="C4755">
        <v>-76.825069999999997</v>
      </c>
      <c r="D4755">
        <v>13.309391</v>
      </c>
    </row>
    <row r="4756" spans="1:4">
      <c r="A4756">
        <v>24.787293999999999</v>
      </c>
      <c r="B4756">
        <v>353.51641999999998</v>
      </c>
      <c r="C4756">
        <v>-76.82208</v>
      </c>
      <c r="D4756">
        <v>12.979317999999999</v>
      </c>
    </row>
    <row r="4757" spans="1:4">
      <c r="A4757">
        <v>24.79233</v>
      </c>
      <c r="B4757">
        <v>354.1499</v>
      </c>
      <c r="C4757">
        <v>-76.82244</v>
      </c>
      <c r="D4757">
        <v>12.659741</v>
      </c>
    </row>
    <row r="4758" spans="1:4">
      <c r="A4758">
        <v>24.797423999999999</v>
      </c>
      <c r="B4758">
        <v>354.79520000000002</v>
      </c>
      <c r="C4758">
        <v>-76.821815000000001</v>
      </c>
      <c r="D4758">
        <v>12.358884</v>
      </c>
    </row>
    <row r="4759" spans="1:4">
      <c r="A4759">
        <v>24.802399000000001</v>
      </c>
      <c r="B4759">
        <v>355.41750000000002</v>
      </c>
      <c r="C4759">
        <v>-76.822265999999999</v>
      </c>
      <c r="D4759">
        <v>12.096508999999999</v>
      </c>
    </row>
    <row r="4760" spans="1:4">
      <c r="A4760">
        <v>24.807435999999999</v>
      </c>
      <c r="B4760">
        <v>356.06709999999998</v>
      </c>
      <c r="C4760">
        <v>-76.819243999999998</v>
      </c>
      <c r="D4760">
        <v>11.868240999999999</v>
      </c>
    </row>
    <row r="4761" spans="1:4">
      <c r="A4761">
        <v>24.812439999999999</v>
      </c>
      <c r="B4761">
        <v>356.71359999999999</v>
      </c>
      <c r="C4761">
        <v>-76.808639999999997</v>
      </c>
      <c r="D4761">
        <v>11.677536999999999</v>
      </c>
    </row>
    <row r="4762" spans="1:4">
      <c r="A4762">
        <v>24.817568000000001</v>
      </c>
      <c r="B4762">
        <v>357.37304999999998</v>
      </c>
      <c r="C4762">
        <v>-76.786606000000006</v>
      </c>
      <c r="D4762">
        <v>11.513125</v>
      </c>
    </row>
    <row r="4763" spans="1:4">
      <c r="A4763">
        <v>24.822541999999999</v>
      </c>
      <c r="B4763">
        <v>357.99901999999997</v>
      </c>
      <c r="C4763">
        <v>-76.764510000000001</v>
      </c>
      <c r="D4763">
        <v>11.373386999999999</v>
      </c>
    </row>
    <row r="4764" spans="1:4">
      <c r="A4764">
        <v>24.827577999999999</v>
      </c>
      <c r="B4764">
        <v>358.65249999999997</v>
      </c>
      <c r="C4764">
        <v>-76.754649999999998</v>
      </c>
      <c r="D4764">
        <v>11.24371</v>
      </c>
    </row>
    <row r="4765" spans="1:4">
      <c r="A4765">
        <v>24.83258</v>
      </c>
      <c r="B4765">
        <v>359.31635</v>
      </c>
      <c r="C4765">
        <v>-76.775080000000003</v>
      </c>
      <c r="D4765">
        <v>11.119475</v>
      </c>
    </row>
    <row r="4766" spans="1:4">
      <c r="A4766">
        <v>24.837710000000001</v>
      </c>
      <c r="B4766">
        <v>2.444458E-2</v>
      </c>
      <c r="C4766">
        <v>-76.836429999999993</v>
      </c>
      <c r="D4766">
        <v>10.989501000000001</v>
      </c>
    </row>
    <row r="4767" spans="1:4">
      <c r="A4767">
        <v>24.842683999999998</v>
      </c>
      <c r="B4767">
        <v>0.72671509999999995</v>
      </c>
      <c r="C4767">
        <v>-76.936099999999996</v>
      </c>
      <c r="D4767">
        <v>10.8583555</v>
      </c>
    </row>
    <row r="4768" spans="1:4">
      <c r="A4768">
        <v>24.847716999999999</v>
      </c>
      <c r="B4768">
        <v>1.4822082999999999</v>
      </c>
      <c r="C4768">
        <v>-77.074849999999998</v>
      </c>
      <c r="D4768">
        <v>10.718935</v>
      </c>
    </row>
    <row r="4769" spans="1:4">
      <c r="A4769">
        <v>24.852722</v>
      </c>
      <c r="B4769">
        <v>2.251709</v>
      </c>
      <c r="C4769">
        <v>-77.252030000000005</v>
      </c>
      <c r="D4769">
        <v>10.577496</v>
      </c>
    </row>
    <row r="4770" spans="1:4">
      <c r="A4770">
        <v>24.857851</v>
      </c>
      <c r="B4770">
        <v>3.0476074</v>
      </c>
      <c r="C4770">
        <v>-77.477419999999995</v>
      </c>
      <c r="D4770">
        <v>10.433089000000001</v>
      </c>
    </row>
    <row r="4771" spans="1:4">
      <c r="A4771">
        <v>24.862822999999999</v>
      </c>
      <c r="B4771">
        <v>3.7980651999999999</v>
      </c>
      <c r="C4771">
        <v>-77.742226000000002</v>
      </c>
      <c r="D4771">
        <v>10.298596</v>
      </c>
    </row>
    <row r="4772" spans="1:4">
      <c r="A4772">
        <v>24.867858999999999</v>
      </c>
      <c r="B4772">
        <v>4.5604553000000001</v>
      </c>
      <c r="C4772">
        <v>-78.053855999999996</v>
      </c>
      <c r="D4772">
        <v>10.167146000000001</v>
      </c>
    </row>
    <row r="4773" spans="1:4">
      <c r="A4773">
        <v>24.872865999999998</v>
      </c>
      <c r="B4773">
        <v>5.2984923999999998</v>
      </c>
      <c r="C4773">
        <v>-78.402010000000004</v>
      </c>
      <c r="D4773">
        <v>10.040290000000001</v>
      </c>
    </row>
    <row r="4774" spans="1:4">
      <c r="A4774">
        <v>24.87799</v>
      </c>
      <c r="B4774">
        <v>6.0318300000000002</v>
      </c>
      <c r="C4774">
        <v>-78.786254999999997</v>
      </c>
      <c r="D4774">
        <v>9.9088700000000003</v>
      </c>
    </row>
    <row r="4775" spans="1:4">
      <c r="A4775">
        <v>24.882964999999999</v>
      </c>
      <c r="B4775">
        <v>6.6983949999999997</v>
      </c>
      <c r="C4775">
        <v>-79.180530000000005</v>
      </c>
      <c r="D4775">
        <v>9.7771220000000003</v>
      </c>
    </row>
    <row r="4776" spans="1:4">
      <c r="A4776">
        <v>24.888002</v>
      </c>
      <c r="B4776">
        <v>7.3556213000000001</v>
      </c>
      <c r="C4776">
        <v>-79.588520000000003</v>
      </c>
      <c r="D4776">
        <v>9.6327569999999998</v>
      </c>
    </row>
    <row r="4777" spans="1:4">
      <c r="A4777">
        <v>24.893038000000001</v>
      </c>
      <c r="B4777">
        <v>7.9743347</v>
      </c>
      <c r="C4777">
        <v>-79.995000000000005</v>
      </c>
      <c r="D4777">
        <v>9.4711739999999995</v>
      </c>
    </row>
    <row r="4778" spans="1:4">
      <c r="A4778">
        <v>24.898133999999999</v>
      </c>
      <c r="B4778">
        <v>8.5606080000000002</v>
      </c>
      <c r="C4778">
        <v>-80.404089999999997</v>
      </c>
      <c r="D4778">
        <v>9.2805949999999999</v>
      </c>
    </row>
    <row r="4779" spans="1:4">
      <c r="A4779">
        <v>24.903109000000001</v>
      </c>
      <c r="B4779">
        <v>9.0756840000000008</v>
      </c>
      <c r="C4779">
        <v>-80.810294999999996</v>
      </c>
      <c r="D4779">
        <v>9.0626540000000002</v>
      </c>
    </row>
    <row r="4780" spans="1:4">
      <c r="A4780">
        <v>24.908144</v>
      </c>
      <c r="B4780">
        <v>9.5778499999999998</v>
      </c>
      <c r="C4780">
        <v>-81.236509999999996</v>
      </c>
      <c r="D4780">
        <v>8.8031939999999995</v>
      </c>
    </row>
    <row r="4781" spans="1:4">
      <c r="A4781">
        <v>24.913146999999999</v>
      </c>
      <c r="B4781">
        <v>10.050293</v>
      </c>
      <c r="C4781">
        <v>-81.677895000000007</v>
      </c>
      <c r="D4781">
        <v>8.5058620000000005</v>
      </c>
    </row>
    <row r="4782" spans="1:4">
      <c r="A4782">
        <v>24.918275999999999</v>
      </c>
      <c r="B4782">
        <v>10.507567999999999</v>
      </c>
      <c r="C4782">
        <v>-82.14443</v>
      </c>
      <c r="D4782">
        <v>8.1618440000000003</v>
      </c>
    </row>
    <row r="4783" spans="1:4">
      <c r="A4783">
        <v>24.923249999999999</v>
      </c>
      <c r="B4783">
        <v>10.901184000000001</v>
      </c>
      <c r="C4783">
        <v>-82.606476000000001</v>
      </c>
      <c r="D4783">
        <v>7.7965039999999997</v>
      </c>
    </row>
    <row r="4784" spans="1:4">
      <c r="A4784">
        <v>24.928284000000001</v>
      </c>
      <c r="B4784">
        <v>11.273834000000001</v>
      </c>
      <c r="C4784">
        <v>-83.080573999999999</v>
      </c>
      <c r="D4784">
        <v>7.4041779999999999</v>
      </c>
    </row>
    <row r="4785" spans="1:4">
      <c r="A4785">
        <v>24.933288999999998</v>
      </c>
      <c r="B4785">
        <v>11.595032</v>
      </c>
      <c r="C4785">
        <v>-83.551215999999997</v>
      </c>
      <c r="D4785">
        <v>7.0014662999999997</v>
      </c>
    </row>
    <row r="4786" spans="1:4">
      <c r="A4786">
        <v>24.938417000000001</v>
      </c>
      <c r="B4786">
        <v>11.865448000000001</v>
      </c>
      <c r="C4786">
        <v>-84.028850000000006</v>
      </c>
      <c r="D4786">
        <v>6.5778464999999997</v>
      </c>
    </row>
    <row r="4787" spans="1:4">
      <c r="A4787">
        <v>24.943391999999999</v>
      </c>
      <c r="B4787">
        <v>12.048095999999999</v>
      </c>
      <c r="C4787">
        <v>-84.485439999999997</v>
      </c>
      <c r="D4787">
        <v>6.1616299999999997</v>
      </c>
    </row>
    <row r="4788" spans="1:4">
      <c r="A4788">
        <v>24.948425</v>
      </c>
      <c r="B4788">
        <v>12.175903</v>
      </c>
      <c r="C4788">
        <v>-84.940889999999996</v>
      </c>
      <c r="D4788">
        <v>5.742642</v>
      </c>
    </row>
    <row r="4789" spans="1:4">
      <c r="A4789">
        <v>24.953431999999999</v>
      </c>
      <c r="B4789">
        <v>12.234619</v>
      </c>
      <c r="C4789">
        <v>-85.387699999999995</v>
      </c>
      <c r="D4789">
        <v>5.3331280000000003</v>
      </c>
    </row>
    <row r="4790" spans="1:4">
      <c r="A4790">
        <v>24.958556999999999</v>
      </c>
      <c r="B4790">
        <v>12.226929</v>
      </c>
      <c r="C4790">
        <v>-85.840720000000005</v>
      </c>
      <c r="D4790">
        <v>4.9205017</v>
      </c>
    </row>
    <row r="4791" spans="1:4">
      <c r="A4791">
        <v>24.963471999999999</v>
      </c>
      <c r="B4791">
        <v>12.144409</v>
      </c>
      <c r="C4791">
        <v>-86.274413999999993</v>
      </c>
      <c r="D4791">
        <v>4.5312815000000004</v>
      </c>
    </row>
    <row r="4792" spans="1:4">
      <c r="A4792">
        <v>24.968568999999999</v>
      </c>
      <c r="B4792">
        <v>12.003387</v>
      </c>
      <c r="C4792">
        <v>-86.725070000000002</v>
      </c>
      <c r="D4792">
        <v>4.1338787000000004</v>
      </c>
    </row>
    <row r="4793" spans="1:4">
      <c r="A4793">
        <v>24.973573999999999</v>
      </c>
      <c r="B4793">
        <v>11.80603</v>
      </c>
      <c r="C4793">
        <v>-87.170630000000003</v>
      </c>
      <c r="D4793">
        <v>3.7472675</v>
      </c>
    </row>
    <row r="4794" spans="1:4">
      <c r="A4794">
        <v>24.978698999999999</v>
      </c>
      <c r="B4794">
        <v>11.547943</v>
      </c>
      <c r="C4794">
        <v>-87.631004000000004</v>
      </c>
      <c r="D4794">
        <v>3.3559169999999998</v>
      </c>
    </row>
    <row r="4795" spans="1:4">
      <c r="A4795">
        <v>24.983643000000001</v>
      </c>
      <c r="B4795">
        <v>11.244384999999999</v>
      </c>
      <c r="C4795">
        <v>-88.082139999999995</v>
      </c>
      <c r="D4795">
        <v>2.9829905000000001</v>
      </c>
    </row>
    <row r="4796" spans="1:4">
      <c r="A4796">
        <v>24.988710000000001</v>
      </c>
      <c r="B4796">
        <v>10.905303999999999</v>
      </c>
      <c r="C4796">
        <v>-88.552700000000002</v>
      </c>
      <c r="D4796">
        <v>2.6057298000000002</v>
      </c>
    </row>
    <row r="4797" spans="1:4">
      <c r="A4797">
        <v>24.993744</v>
      </c>
      <c r="B4797">
        <v>10.539856</v>
      </c>
      <c r="C4797">
        <v>-89.028019999999998</v>
      </c>
      <c r="D4797">
        <v>2.2375090000000002</v>
      </c>
    </row>
    <row r="4798" spans="1:4">
      <c r="A4798">
        <v>24.998842</v>
      </c>
      <c r="B4798">
        <v>10.155792</v>
      </c>
      <c r="C4798">
        <v>-89.515590000000003</v>
      </c>
      <c r="D4798">
        <v>1.8721516</v>
      </c>
    </row>
    <row r="4799" spans="1:4">
      <c r="A4799">
        <v>25.003786000000002</v>
      </c>
      <c r="B4799">
        <v>9.7768549999999994</v>
      </c>
      <c r="C4799">
        <v>-89.992869999999996</v>
      </c>
      <c r="D4799">
        <v>1.5247196000000001</v>
      </c>
    </row>
    <row r="4800" spans="1:4">
      <c r="A4800">
        <v>25.008821000000001</v>
      </c>
      <c r="B4800">
        <v>9.4087519999999998</v>
      </c>
      <c r="C4800">
        <v>-90.480360000000005</v>
      </c>
      <c r="D4800">
        <v>1.1791856999999999</v>
      </c>
    </row>
    <row r="4801" spans="1:4">
      <c r="A4801">
        <v>25.013855</v>
      </c>
      <c r="B4801">
        <v>9.0613399999999995</v>
      </c>
      <c r="C4801">
        <v>-90.965323999999995</v>
      </c>
      <c r="D4801">
        <v>0.84493523999999998</v>
      </c>
    </row>
    <row r="4802" spans="1:4">
      <c r="A4802">
        <v>25.018953</v>
      </c>
      <c r="B4802">
        <v>8.739471</v>
      </c>
      <c r="C4802">
        <v>-91.447429999999997</v>
      </c>
      <c r="D4802">
        <v>0.52262986</v>
      </c>
    </row>
    <row r="4803" spans="1:4">
      <c r="A4803">
        <v>25.023928000000002</v>
      </c>
      <c r="B4803">
        <v>8.4597470000000001</v>
      </c>
      <c r="C4803">
        <v>-91.906270000000006</v>
      </c>
      <c r="D4803">
        <v>0.22805292999999999</v>
      </c>
    </row>
    <row r="4804" spans="1:4">
      <c r="A4804">
        <v>25.028960999999999</v>
      </c>
      <c r="B4804">
        <v>8.225403</v>
      </c>
      <c r="C4804">
        <v>-92.355109999999996</v>
      </c>
      <c r="D4804">
        <v>-4.3969347999999998E-2</v>
      </c>
    </row>
    <row r="4805" spans="1:4">
      <c r="A4805">
        <v>25.033998</v>
      </c>
      <c r="B4805">
        <v>8.0370179999999998</v>
      </c>
      <c r="C4805">
        <v>-92.782470000000004</v>
      </c>
      <c r="D4805">
        <v>-0.28642390000000001</v>
      </c>
    </row>
    <row r="4806" spans="1:4">
      <c r="A4806">
        <v>25.039095</v>
      </c>
      <c r="B4806">
        <v>7.8865356000000002</v>
      </c>
      <c r="C4806">
        <v>-93.186629999999994</v>
      </c>
      <c r="D4806">
        <v>-0.49773112000000003</v>
      </c>
    </row>
    <row r="4807" spans="1:4">
      <c r="A4807">
        <v>25.044066999999998</v>
      </c>
      <c r="B4807">
        <v>7.7740172999999997</v>
      </c>
      <c r="C4807">
        <v>-93.545630000000003</v>
      </c>
      <c r="D4807">
        <v>-0.6715991</v>
      </c>
    </row>
    <row r="4808" spans="1:4">
      <c r="A4808">
        <v>25.049102999999999</v>
      </c>
      <c r="B4808">
        <v>7.6963195999999998</v>
      </c>
      <c r="C4808">
        <v>-93.871216000000004</v>
      </c>
      <c r="D4808">
        <v>-0.81359833000000004</v>
      </c>
    </row>
    <row r="4809" spans="1:4">
      <c r="A4809">
        <v>25.05414</v>
      </c>
      <c r="B4809">
        <v>7.6497498000000004</v>
      </c>
      <c r="C4809">
        <v>-94.156869999999998</v>
      </c>
      <c r="D4809">
        <v>-0.92432539999999996</v>
      </c>
    </row>
    <row r="4810" spans="1:4">
      <c r="A4810">
        <v>25.059235000000001</v>
      </c>
      <c r="B4810">
        <v>7.6370849999999999</v>
      </c>
      <c r="C4810">
        <v>-94.410219999999995</v>
      </c>
      <c r="D4810">
        <v>-1.0097202999999999</v>
      </c>
    </row>
    <row r="4811" spans="1:4">
      <c r="A4811">
        <v>25.064209000000002</v>
      </c>
      <c r="B4811">
        <v>7.6572266000000004</v>
      </c>
      <c r="C4811">
        <v>-94.627560000000003</v>
      </c>
      <c r="D4811">
        <v>-1.0736144999999999</v>
      </c>
    </row>
    <row r="4812" spans="1:4">
      <c r="A4812">
        <v>25.069277</v>
      </c>
      <c r="B4812">
        <v>7.7375793000000002</v>
      </c>
      <c r="C4812">
        <v>-94.825614999999999</v>
      </c>
      <c r="D4812">
        <v>-1.1307049</v>
      </c>
    </row>
    <row r="4813" spans="1:4">
      <c r="A4813">
        <v>25.074282</v>
      </c>
      <c r="B4813">
        <v>7.888153</v>
      </c>
      <c r="C4813">
        <v>-95.003974999999997</v>
      </c>
      <c r="D4813">
        <v>-1.1904553</v>
      </c>
    </row>
    <row r="4814" spans="1:4">
      <c r="A4814">
        <v>25.079408999999998</v>
      </c>
      <c r="B4814">
        <v>8.1271059999999995</v>
      </c>
      <c r="C4814">
        <v>-95.176850000000002</v>
      </c>
      <c r="D4814">
        <v>-1.2621099</v>
      </c>
    </row>
    <row r="4815" spans="1:4">
      <c r="A4815">
        <v>25.084382999999999</v>
      </c>
      <c r="B4815">
        <v>8.4380190000000006</v>
      </c>
      <c r="C4815">
        <v>-95.341033999999993</v>
      </c>
      <c r="D4815">
        <v>-1.3434680999999999</v>
      </c>
    </row>
    <row r="4816" spans="1:4">
      <c r="A4816">
        <v>25.089417999999998</v>
      </c>
      <c r="B4816">
        <v>8.8511050000000004</v>
      </c>
      <c r="C4816">
        <v>-95.508340000000004</v>
      </c>
      <c r="D4816">
        <v>-1.4389002</v>
      </c>
    </row>
    <row r="4817" spans="1:4">
      <c r="A4817">
        <v>25.094390000000001</v>
      </c>
      <c r="B4817">
        <v>9.3391420000000007</v>
      </c>
      <c r="C4817">
        <v>-95.677440000000004</v>
      </c>
      <c r="D4817">
        <v>-1.5419003</v>
      </c>
    </row>
    <row r="4818" spans="1:4">
      <c r="A4818">
        <v>25.099519999999998</v>
      </c>
      <c r="B4818">
        <v>9.9332890000000003</v>
      </c>
      <c r="C4818">
        <v>-95.860016000000002</v>
      </c>
      <c r="D4818">
        <v>-1.6500295</v>
      </c>
    </row>
    <row r="4819" spans="1:4">
      <c r="A4819">
        <v>25.104493999999999</v>
      </c>
      <c r="B4819">
        <v>10.555145</v>
      </c>
      <c r="C4819">
        <v>-96.040319999999994</v>
      </c>
      <c r="D4819">
        <v>-1.7552819</v>
      </c>
    </row>
    <row r="4820" spans="1:4">
      <c r="A4820">
        <v>25.109528000000001</v>
      </c>
      <c r="B4820">
        <v>11.224701</v>
      </c>
      <c r="C4820">
        <v>-96.227609999999999</v>
      </c>
      <c r="D4820">
        <v>-1.8570791</v>
      </c>
    </row>
    <row r="4821" spans="1:4">
      <c r="A4821">
        <v>25.114563</v>
      </c>
      <c r="B4821">
        <v>11.93103</v>
      </c>
      <c r="C4821">
        <v>-96.422409999999999</v>
      </c>
      <c r="D4821">
        <v>-1.9485859999999999</v>
      </c>
    </row>
    <row r="4822" spans="1:4">
      <c r="A4822">
        <v>25.119661000000001</v>
      </c>
      <c r="B4822">
        <v>12.645294</v>
      </c>
      <c r="C4822">
        <v>-96.626469999999998</v>
      </c>
      <c r="D4822">
        <v>-2.0273590000000001</v>
      </c>
    </row>
    <row r="4823" spans="1:4">
      <c r="A4823">
        <v>25.124635999999999</v>
      </c>
      <c r="B4823">
        <v>13.322998</v>
      </c>
      <c r="C4823">
        <v>-96.823070000000001</v>
      </c>
      <c r="D4823">
        <v>-2.086964</v>
      </c>
    </row>
    <row r="4824" spans="1:4">
      <c r="A4824">
        <v>25.129670000000001</v>
      </c>
      <c r="B4824">
        <v>14.008514</v>
      </c>
      <c r="C4824">
        <v>-97.015079999999998</v>
      </c>
      <c r="D4824">
        <v>-2.1316380000000001</v>
      </c>
    </row>
    <row r="4825" spans="1:4">
      <c r="A4825">
        <v>25.134706000000001</v>
      </c>
      <c r="B4825">
        <v>14.678649999999999</v>
      </c>
      <c r="C4825">
        <v>-97.195430000000002</v>
      </c>
      <c r="D4825">
        <v>-2.1657522</v>
      </c>
    </row>
    <row r="4826" spans="1:4">
      <c r="A4826">
        <v>25.139800999999999</v>
      </c>
      <c r="B4826">
        <v>15.340149</v>
      </c>
      <c r="C4826">
        <v>-97.360380000000006</v>
      </c>
      <c r="D4826">
        <v>-2.1941736000000001</v>
      </c>
    </row>
    <row r="4827" spans="1:4">
      <c r="A4827">
        <v>25.144774999999999</v>
      </c>
      <c r="B4827">
        <v>15.955382999999999</v>
      </c>
      <c r="C4827">
        <v>-97.500559999999993</v>
      </c>
      <c r="D4827">
        <v>-2.2202381999999998</v>
      </c>
    </row>
    <row r="4828" spans="1:4">
      <c r="A4828">
        <v>25.149813000000002</v>
      </c>
      <c r="B4828">
        <v>16.569427000000001</v>
      </c>
      <c r="C4828">
        <v>-97.618930000000006</v>
      </c>
      <c r="D4828">
        <v>-2.2455064999999998</v>
      </c>
    </row>
    <row r="4829" spans="1:4">
      <c r="A4829">
        <v>25.154848000000001</v>
      </c>
      <c r="B4829">
        <v>17.155913999999999</v>
      </c>
      <c r="C4829">
        <v>-97.713179999999994</v>
      </c>
      <c r="D4829">
        <v>-2.2696499999999999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2013-06-01_190437_ORIENTATION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NM</dc:creator>
  <cp:lastModifiedBy>Nahiyan Malik</cp:lastModifiedBy>
  <dcterms:created xsi:type="dcterms:W3CDTF">2013-06-02T04:51:58Z</dcterms:created>
  <dcterms:modified xsi:type="dcterms:W3CDTF">2013-06-02T09:05:25Z</dcterms:modified>
</cp:coreProperties>
</file>